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12 Reverse Circle\recordings\"/>
    </mc:Choice>
  </mc:AlternateContent>
  <xr:revisionPtr revIDLastSave="0" documentId="13_ncr:1_{5D0FEA1F-177F-4D99-A4C5-23CFD27D7489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<sst xmlns="http://schemas.openxmlformats.org/spreadsheetml/2006/main" count="11" uniqueCount="11">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</sst>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92.91</c:v>
                </c:pt>
                <c:pt idx="1">
                  <c:v>92.91</c:v>
                </c:pt>
                <c:pt idx="2">
                  <c:v>93.4</c:v>
                </c:pt>
                <c:pt idx="3">
                  <c:v>93.64</c:v>
                </c:pt>
                <c:pt idx="4">
                  <c:v>93.64</c:v>
                </c:pt>
                <c:pt idx="5">
                  <c:v>93.4</c:v>
                </c:pt>
                <c:pt idx="6">
                  <c:v>93.64</c:v>
                </c:pt>
                <c:pt idx="7">
                  <c:v>93.89</c:v>
                </c:pt>
                <c:pt idx="8">
                  <c:v>95.11</c:v>
                </c:pt>
                <c:pt idx="9">
                  <c:v>96.09</c:v>
                </c:pt>
                <c:pt idx="10">
                  <c:v>97.31</c:v>
                </c:pt>
                <c:pt idx="11">
                  <c:v>99.51</c:v>
                </c:pt>
                <c:pt idx="12">
                  <c:v>100.98</c:v>
                </c:pt>
                <c:pt idx="13">
                  <c:v>101.96</c:v>
                </c:pt>
                <c:pt idx="14">
                  <c:v>104.4</c:v>
                </c:pt>
                <c:pt idx="15">
                  <c:v>106.36</c:v>
                </c:pt>
                <c:pt idx="16">
                  <c:v>106.85</c:v>
                </c:pt>
                <c:pt idx="17">
                  <c:v>108.8</c:v>
                </c:pt>
                <c:pt idx="18">
                  <c:v>109.78</c:v>
                </c:pt>
                <c:pt idx="19">
                  <c:v>109.54</c:v>
                </c:pt>
                <c:pt idx="20">
                  <c:v>109.54</c:v>
                </c:pt>
                <c:pt idx="21">
                  <c:v>109.78</c:v>
                </c:pt>
                <c:pt idx="22">
                  <c:v>110.02</c:v>
                </c:pt>
                <c:pt idx="23">
                  <c:v>112.96</c:v>
                </c:pt>
                <c:pt idx="24">
                  <c:v>114.91</c:v>
                </c:pt>
                <c:pt idx="25">
                  <c:v>118.83</c:v>
                </c:pt>
                <c:pt idx="26">
                  <c:v>122.49</c:v>
                </c:pt>
                <c:pt idx="27">
                  <c:v>124.69</c:v>
                </c:pt>
                <c:pt idx="28">
                  <c:v>127.87</c:v>
                </c:pt>
                <c:pt idx="29">
                  <c:v>129.83000000000001</c:v>
                </c:pt>
                <c:pt idx="30">
                  <c:v>130.81</c:v>
                </c:pt>
                <c:pt idx="31">
                  <c:v>133.25</c:v>
                </c:pt>
                <c:pt idx="32">
                  <c:v>133.99</c:v>
                </c:pt>
                <c:pt idx="33">
                  <c:v>134.47</c:v>
                </c:pt>
                <c:pt idx="34">
                  <c:v>135.44999999999999</c:v>
                </c:pt>
                <c:pt idx="35">
                  <c:v>135.44999999999999</c:v>
                </c:pt>
                <c:pt idx="36">
                  <c:v>135.44999999999999</c:v>
                </c:pt>
                <c:pt idx="37">
                  <c:v>137.16</c:v>
                </c:pt>
                <c:pt idx="38">
                  <c:v>139.12</c:v>
                </c:pt>
                <c:pt idx="39">
                  <c:v>141.08000000000001</c:v>
                </c:pt>
                <c:pt idx="40">
                  <c:v>143.03</c:v>
                </c:pt>
                <c:pt idx="41">
                  <c:v>144.25</c:v>
                </c:pt>
                <c:pt idx="42">
                  <c:v>145.72</c:v>
                </c:pt>
                <c:pt idx="43">
                  <c:v>147.43</c:v>
                </c:pt>
                <c:pt idx="44">
                  <c:v>148.9</c:v>
                </c:pt>
                <c:pt idx="45">
                  <c:v>149.38999999999999</c:v>
                </c:pt>
                <c:pt idx="46">
                  <c:v>149.88</c:v>
                </c:pt>
                <c:pt idx="47">
                  <c:v>151.1</c:v>
                </c:pt>
                <c:pt idx="48">
                  <c:v>152.81</c:v>
                </c:pt>
                <c:pt idx="49">
                  <c:v>153.55000000000001</c:v>
                </c:pt>
                <c:pt idx="50">
                  <c:v>154.03</c:v>
                </c:pt>
                <c:pt idx="51">
                  <c:v>153.79</c:v>
                </c:pt>
                <c:pt idx="52">
                  <c:v>154.28</c:v>
                </c:pt>
                <c:pt idx="53">
                  <c:v>154.77000000000001</c:v>
                </c:pt>
                <c:pt idx="54">
                  <c:v>157.69999999999999</c:v>
                </c:pt>
                <c:pt idx="55">
                  <c:v>159.16999999999999</c:v>
                </c:pt>
                <c:pt idx="56">
                  <c:v>160.15</c:v>
                </c:pt>
                <c:pt idx="57">
                  <c:v>160.63999999999999</c:v>
                </c:pt>
                <c:pt idx="58">
                  <c:v>161.86000000000001</c:v>
                </c:pt>
                <c:pt idx="59">
                  <c:v>163.08000000000001</c:v>
                </c:pt>
                <c:pt idx="60">
                  <c:v>164.79</c:v>
                </c:pt>
                <c:pt idx="61">
                  <c:v>165.28</c:v>
                </c:pt>
                <c:pt idx="62">
                  <c:v>165.28</c:v>
                </c:pt>
                <c:pt idx="63">
                  <c:v>165.28</c:v>
                </c:pt>
                <c:pt idx="64">
                  <c:v>165.53</c:v>
                </c:pt>
                <c:pt idx="65">
                  <c:v>166.02</c:v>
                </c:pt>
                <c:pt idx="66">
                  <c:v>166.99</c:v>
                </c:pt>
                <c:pt idx="67">
                  <c:v>167.48</c:v>
                </c:pt>
                <c:pt idx="68">
                  <c:v>168.46</c:v>
                </c:pt>
                <c:pt idx="69">
                  <c:v>168.7</c:v>
                </c:pt>
                <c:pt idx="70">
                  <c:v>168.7</c:v>
                </c:pt>
                <c:pt idx="71">
                  <c:v>168.7</c:v>
                </c:pt>
                <c:pt idx="72">
                  <c:v>168.95</c:v>
                </c:pt>
                <c:pt idx="73">
                  <c:v>169.19</c:v>
                </c:pt>
                <c:pt idx="74">
                  <c:v>169.19</c:v>
                </c:pt>
                <c:pt idx="75">
                  <c:v>169.68</c:v>
                </c:pt>
                <c:pt idx="76">
                  <c:v>169.68</c:v>
                </c:pt>
                <c:pt idx="77">
                  <c:v>169.68</c:v>
                </c:pt>
                <c:pt idx="78">
                  <c:v>169.68</c:v>
                </c:pt>
                <c:pt idx="79">
                  <c:v>169.44</c:v>
                </c:pt>
                <c:pt idx="80">
                  <c:v>169.44</c:v>
                </c:pt>
                <c:pt idx="81">
                  <c:v>169.19</c:v>
                </c:pt>
                <c:pt idx="82">
                  <c:v>168.95</c:v>
                </c:pt>
                <c:pt idx="83">
                  <c:v>168.95</c:v>
                </c:pt>
                <c:pt idx="84">
                  <c:v>168.7</c:v>
                </c:pt>
                <c:pt idx="85">
                  <c:v>168.22</c:v>
                </c:pt>
                <c:pt idx="86">
                  <c:v>168.22</c:v>
                </c:pt>
                <c:pt idx="87">
                  <c:v>168.22</c:v>
                </c:pt>
                <c:pt idx="88">
                  <c:v>168.22</c:v>
                </c:pt>
                <c:pt idx="89">
                  <c:v>168.22</c:v>
                </c:pt>
                <c:pt idx="90">
                  <c:v>167.97</c:v>
                </c:pt>
                <c:pt idx="91">
                  <c:v>167.73</c:v>
                </c:pt>
                <c:pt idx="92">
                  <c:v>166.02</c:v>
                </c:pt>
                <c:pt idx="93">
                  <c:v>164.79</c:v>
                </c:pt>
                <c:pt idx="94">
                  <c:v>164.55</c:v>
                </c:pt>
                <c:pt idx="95">
                  <c:v>163.33000000000001</c:v>
                </c:pt>
                <c:pt idx="96">
                  <c:v>162.84</c:v>
                </c:pt>
                <c:pt idx="97">
                  <c:v>161.86000000000001</c:v>
                </c:pt>
                <c:pt idx="98">
                  <c:v>160.88</c:v>
                </c:pt>
                <c:pt idx="99">
                  <c:v>160.15</c:v>
                </c:pt>
                <c:pt idx="100">
                  <c:v>158.91999999999999</c:v>
                </c:pt>
                <c:pt idx="101">
                  <c:v>157.94999999999999</c:v>
                </c:pt>
                <c:pt idx="102">
                  <c:v>156.24</c:v>
                </c:pt>
                <c:pt idx="103">
                  <c:v>155.5</c:v>
                </c:pt>
                <c:pt idx="104">
                  <c:v>154.28</c:v>
                </c:pt>
                <c:pt idx="105">
                  <c:v>152.81</c:v>
                </c:pt>
                <c:pt idx="106">
                  <c:v>150.61000000000001</c:v>
                </c:pt>
                <c:pt idx="107">
                  <c:v>149.88</c:v>
                </c:pt>
                <c:pt idx="108">
                  <c:v>149.15</c:v>
                </c:pt>
                <c:pt idx="109">
                  <c:v>148.9</c:v>
                </c:pt>
                <c:pt idx="110">
                  <c:v>149.15</c:v>
                </c:pt>
                <c:pt idx="111">
                  <c:v>148.9</c:v>
                </c:pt>
                <c:pt idx="112">
                  <c:v>146.94</c:v>
                </c:pt>
                <c:pt idx="113">
                  <c:v>145.22999999999999</c:v>
                </c:pt>
                <c:pt idx="114">
                  <c:v>144.74</c:v>
                </c:pt>
                <c:pt idx="115">
                  <c:v>143.52000000000001</c:v>
                </c:pt>
                <c:pt idx="116">
                  <c:v>143.03</c:v>
                </c:pt>
                <c:pt idx="117">
                  <c:v>143.03</c:v>
                </c:pt>
                <c:pt idx="118">
                  <c:v>142.05000000000001</c:v>
                </c:pt>
                <c:pt idx="119">
                  <c:v>140.1</c:v>
                </c:pt>
                <c:pt idx="120">
                  <c:v>138.63</c:v>
                </c:pt>
                <c:pt idx="121">
                  <c:v>137.65</c:v>
                </c:pt>
                <c:pt idx="122">
                  <c:v>136.68</c:v>
                </c:pt>
                <c:pt idx="123">
                  <c:v>135.69999999999999</c:v>
                </c:pt>
                <c:pt idx="124">
                  <c:v>135.44999999999999</c:v>
                </c:pt>
                <c:pt idx="125">
                  <c:v>134.72</c:v>
                </c:pt>
                <c:pt idx="126">
                  <c:v>133.74</c:v>
                </c:pt>
                <c:pt idx="127">
                  <c:v>133.01</c:v>
                </c:pt>
                <c:pt idx="128">
                  <c:v>131.30000000000001</c:v>
                </c:pt>
                <c:pt idx="129">
                  <c:v>129.34</c:v>
                </c:pt>
                <c:pt idx="130">
                  <c:v>128.12</c:v>
                </c:pt>
                <c:pt idx="131">
                  <c:v>127.87</c:v>
                </c:pt>
                <c:pt idx="132">
                  <c:v>126.41</c:v>
                </c:pt>
                <c:pt idx="133">
                  <c:v>124.94</c:v>
                </c:pt>
                <c:pt idx="134">
                  <c:v>124.45</c:v>
                </c:pt>
                <c:pt idx="135">
                  <c:v>122.74</c:v>
                </c:pt>
                <c:pt idx="136">
                  <c:v>122.25</c:v>
                </c:pt>
                <c:pt idx="137">
                  <c:v>121.52</c:v>
                </c:pt>
                <c:pt idx="138">
                  <c:v>121.27</c:v>
                </c:pt>
                <c:pt idx="139">
                  <c:v>121.27</c:v>
                </c:pt>
                <c:pt idx="140">
                  <c:v>121.27</c:v>
                </c:pt>
                <c:pt idx="141">
                  <c:v>120.78</c:v>
                </c:pt>
                <c:pt idx="142">
                  <c:v>119.32</c:v>
                </c:pt>
                <c:pt idx="143">
                  <c:v>117.85</c:v>
                </c:pt>
                <c:pt idx="144">
                  <c:v>117.36</c:v>
                </c:pt>
                <c:pt idx="145">
                  <c:v>116.38</c:v>
                </c:pt>
                <c:pt idx="146">
                  <c:v>115.89</c:v>
                </c:pt>
                <c:pt idx="147">
                  <c:v>115.89</c:v>
                </c:pt>
                <c:pt idx="148">
                  <c:v>115.65</c:v>
                </c:pt>
                <c:pt idx="149">
                  <c:v>115.65</c:v>
                </c:pt>
                <c:pt idx="150">
                  <c:v>115.4</c:v>
                </c:pt>
                <c:pt idx="151">
                  <c:v>114.43</c:v>
                </c:pt>
                <c:pt idx="152">
                  <c:v>114.18</c:v>
                </c:pt>
                <c:pt idx="153">
                  <c:v>113.94</c:v>
                </c:pt>
                <c:pt idx="154">
                  <c:v>113.2</c:v>
                </c:pt>
                <c:pt idx="155">
                  <c:v>112.47</c:v>
                </c:pt>
                <c:pt idx="156">
                  <c:v>112.47</c:v>
                </c:pt>
                <c:pt idx="157">
                  <c:v>112.23</c:v>
                </c:pt>
                <c:pt idx="158">
                  <c:v>112.23</c:v>
                </c:pt>
                <c:pt idx="159">
                  <c:v>111.74</c:v>
                </c:pt>
                <c:pt idx="160">
                  <c:v>111.98</c:v>
                </c:pt>
                <c:pt idx="161">
                  <c:v>111.98</c:v>
                </c:pt>
                <c:pt idx="162">
                  <c:v>111.98</c:v>
                </c:pt>
                <c:pt idx="163">
                  <c:v>111.98</c:v>
                </c:pt>
                <c:pt idx="164">
                  <c:v>112.23</c:v>
                </c:pt>
                <c:pt idx="165">
                  <c:v>112.23</c:v>
                </c:pt>
                <c:pt idx="166">
                  <c:v>112.47</c:v>
                </c:pt>
                <c:pt idx="167">
                  <c:v>113.2</c:v>
                </c:pt>
                <c:pt idx="168">
                  <c:v>113.69</c:v>
                </c:pt>
                <c:pt idx="169">
                  <c:v>113.94</c:v>
                </c:pt>
                <c:pt idx="170">
                  <c:v>113.69</c:v>
                </c:pt>
                <c:pt idx="171">
                  <c:v>113.94</c:v>
                </c:pt>
                <c:pt idx="172">
                  <c:v>114.91</c:v>
                </c:pt>
                <c:pt idx="173">
                  <c:v>115.65</c:v>
                </c:pt>
                <c:pt idx="174">
                  <c:v>116.14</c:v>
                </c:pt>
                <c:pt idx="175">
                  <c:v>117.12</c:v>
                </c:pt>
                <c:pt idx="176">
                  <c:v>117.85</c:v>
                </c:pt>
                <c:pt idx="177">
                  <c:v>118.09</c:v>
                </c:pt>
                <c:pt idx="178">
                  <c:v>118.09</c:v>
                </c:pt>
                <c:pt idx="179">
                  <c:v>118.09</c:v>
                </c:pt>
                <c:pt idx="180">
                  <c:v>118.58</c:v>
                </c:pt>
                <c:pt idx="181">
                  <c:v>119.07</c:v>
                </c:pt>
                <c:pt idx="182">
                  <c:v>120.54</c:v>
                </c:pt>
                <c:pt idx="183">
                  <c:v>121.52</c:v>
                </c:pt>
                <c:pt idx="184">
                  <c:v>122.25</c:v>
                </c:pt>
                <c:pt idx="185">
                  <c:v>123.72</c:v>
                </c:pt>
                <c:pt idx="186">
                  <c:v>124.21</c:v>
                </c:pt>
                <c:pt idx="187">
                  <c:v>124.21</c:v>
                </c:pt>
                <c:pt idx="188">
                  <c:v>125.18</c:v>
                </c:pt>
                <c:pt idx="189">
                  <c:v>126.16</c:v>
                </c:pt>
                <c:pt idx="190">
                  <c:v>127.14</c:v>
                </c:pt>
                <c:pt idx="191">
                  <c:v>127.63</c:v>
                </c:pt>
                <c:pt idx="192">
                  <c:v>128.85</c:v>
                </c:pt>
                <c:pt idx="193">
                  <c:v>128.85</c:v>
                </c:pt>
                <c:pt idx="194">
                  <c:v>128.85</c:v>
                </c:pt>
                <c:pt idx="195">
                  <c:v>129.34</c:v>
                </c:pt>
                <c:pt idx="196">
                  <c:v>131.05000000000001</c:v>
                </c:pt>
                <c:pt idx="197">
                  <c:v>133.99</c:v>
                </c:pt>
                <c:pt idx="198">
                  <c:v>134.96</c:v>
                </c:pt>
                <c:pt idx="199">
                  <c:v>135.44999999999999</c:v>
                </c:pt>
                <c:pt idx="200">
                  <c:v>136.19</c:v>
                </c:pt>
                <c:pt idx="201">
                  <c:v>136.68</c:v>
                </c:pt>
                <c:pt idx="202">
                  <c:v>139.37</c:v>
                </c:pt>
                <c:pt idx="203">
                  <c:v>142.05000000000001</c:v>
                </c:pt>
                <c:pt idx="204">
                  <c:v>143.77000000000001</c:v>
                </c:pt>
                <c:pt idx="205">
                  <c:v>144.25</c:v>
                </c:pt>
                <c:pt idx="206">
                  <c:v>144.25</c:v>
                </c:pt>
                <c:pt idx="207">
                  <c:v>144.25</c:v>
                </c:pt>
                <c:pt idx="208">
                  <c:v>145.72</c:v>
                </c:pt>
                <c:pt idx="209">
                  <c:v>148.41</c:v>
                </c:pt>
                <c:pt idx="210">
                  <c:v>149.88</c:v>
                </c:pt>
                <c:pt idx="211">
                  <c:v>151.1</c:v>
                </c:pt>
                <c:pt idx="212">
                  <c:v>152.32</c:v>
                </c:pt>
                <c:pt idx="213">
                  <c:v>153.79</c:v>
                </c:pt>
                <c:pt idx="214">
                  <c:v>153.79</c:v>
                </c:pt>
                <c:pt idx="215">
                  <c:v>154.28</c:v>
                </c:pt>
                <c:pt idx="216">
                  <c:v>154.28</c:v>
                </c:pt>
                <c:pt idx="217">
                  <c:v>154.28</c:v>
                </c:pt>
                <c:pt idx="218">
                  <c:v>154.77000000000001</c:v>
                </c:pt>
                <c:pt idx="219">
                  <c:v>155.75</c:v>
                </c:pt>
                <c:pt idx="220">
                  <c:v>157.46</c:v>
                </c:pt>
                <c:pt idx="221">
                  <c:v>158.68</c:v>
                </c:pt>
                <c:pt idx="222">
                  <c:v>160.38999999999999</c:v>
                </c:pt>
                <c:pt idx="223">
                  <c:v>161.13</c:v>
                </c:pt>
                <c:pt idx="224">
                  <c:v>161.37</c:v>
                </c:pt>
                <c:pt idx="225">
                  <c:v>161.86000000000001</c:v>
                </c:pt>
                <c:pt idx="226">
                  <c:v>162.35</c:v>
                </c:pt>
                <c:pt idx="227">
                  <c:v>162.84</c:v>
                </c:pt>
                <c:pt idx="228">
                  <c:v>163.08000000000001</c:v>
                </c:pt>
                <c:pt idx="229">
                  <c:v>163.81</c:v>
                </c:pt>
                <c:pt idx="230">
                  <c:v>164.79</c:v>
                </c:pt>
                <c:pt idx="231">
                  <c:v>165.53</c:v>
                </c:pt>
                <c:pt idx="232">
                  <c:v>166.26</c:v>
                </c:pt>
                <c:pt idx="233">
                  <c:v>166.26</c:v>
                </c:pt>
                <c:pt idx="234">
                  <c:v>166.26</c:v>
                </c:pt>
                <c:pt idx="235">
                  <c:v>166.26</c:v>
                </c:pt>
                <c:pt idx="236">
                  <c:v>166.5</c:v>
                </c:pt>
                <c:pt idx="237">
                  <c:v>166.99</c:v>
                </c:pt>
                <c:pt idx="238">
                  <c:v>167.24</c:v>
                </c:pt>
                <c:pt idx="239">
                  <c:v>167.73</c:v>
                </c:pt>
                <c:pt idx="240">
                  <c:v>167.73</c:v>
                </c:pt>
                <c:pt idx="241">
                  <c:v>167.97</c:v>
                </c:pt>
                <c:pt idx="242">
                  <c:v>167.97</c:v>
                </c:pt>
                <c:pt idx="243">
                  <c:v>168.22</c:v>
                </c:pt>
                <c:pt idx="244">
                  <c:v>168.22</c:v>
                </c:pt>
                <c:pt idx="245">
                  <c:v>168.22</c:v>
                </c:pt>
                <c:pt idx="246">
                  <c:v>168.22</c:v>
                </c:pt>
                <c:pt idx="247">
                  <c:v>168.22</c:v>
                </c:pt>
                <c:pt idx="248">
                  <c:v>168.22</c:v>
                </c:pt>
                <c:pt idx="249">
                  <c:v>168.22</c:v>
                </c:pt>
                <c:pt idx="250">
                  <c:v>167.97</c:v>
                </c:pt>
                <c:pt idx="251">
                  <c:v>167.48</c:v>
                </c:pt>
                <c:pt idx="252">
                  <c:v>166.75</c:v>
                </c:pt>
                <c:pt idx="253">
                  <c:v>166.5</c:v>
                </c:pt>
                <c:pt idx="254">
                  <c:v>166.5</c:v>
                </c:pt>
                <c:pt idx="255">
                  <c:v>166.5</c:v>
                </c:pt>
                <c:pt idx="256">
                  <c:v>166.5</c:v>
                </c:pt>
                <c:pt idx="257">
                  <c:v>166.02</c:v>
                </c:pt>
                <c:pt idx="258">
                  <c:v>165.77</c:v>
                </c:pt>
                <c:pt idx="259">
                  <c:v>164.55</c:v>
                </c:pt>
                <c:pt idx="260">
                  <c:v>163.57</c:v>
                </c:pt>
                <c:pt idx="261">
                  <c:v>163.08000000000001</c:v>
                </c:pt>
                <c:pt idx="262">
                  <c:v>162.59</c:v>
                </c:pt>
                <c:pt idx="263">
                  <c:v>162.35</c:v>
                </c:pt>
                <c:pt idx="264">
                  <c:v>162.35</c:v>
                </c:pt>
                <c:pt idx="265">
                  <c:v>161.86000000000001</c:v>
                </c:pt>
                <c:pt idx="266">
                  <c:v>160.63999999999999</c:v>
                </c:pt>
                <c:pt idx="267">
                  <c:v>159.9</c:v>
                </c:pt>
                <c:pt idx="268">
                  <c:v>157.69999999999999</c:v>
                </c:pt>
                <c:pt idx="269">
                  <c:v>156.24</c:v>
                </c:pt>
                <c:pt idx="270">
                  <c:v>155.75</c:v>
                </c:pt>
                <c:pt idx="271">
                  <c:v>155.5</c:v>
                </c:pt>
                <c:pt idx="272">
                  <c:v>155.5</c:v>
                </c:pt>
                <c:pt idx="273">
                  <c:v>155.5</c:v>
                </c:pt>
                <c:pt idx="274">
                  <c:v>155.26</c:v>
                </c:pt>
                <c:pt idx="275">
                  <c:v>153.79</c:v>
                </c:pt>
                <c:pt idx="276">
                  <c:v>150.37</c:v>
                </c:pt>
                <c:pt idx="277">
                  <c:v>148.41</c:v>
                </c:pt>
                <c:pt idx="278">
                  <c:v>148.16999999999999</c:v>
                </c:pt>
                <c:pt idx="279">
                  <c:v>146.69999999999999</c:v>
                </c:pt>
                <c:pt idx="280">
                  <c:v>146.21</c:v>
                </c:pt>
                <c:pt idx="281">
                  <c:v>146.21</c:v>
                </c:pt>
                <c:pt idx="282">
                  <c:v>146.21</c:v>
                </c:pt>
                <c:pt idx="283">
                  <c:v>144.01</c:v>
                </c:pt>
                <c:pt idx="284">
                  <c:v>142.54</c:v>
                </c:pt>
                <c:pt idx="285">
                  <c:v>140.83000000000001</c:v>
                </c:pt>
                <c:pt idx="286">
                  <c:v>140.59</c:v>
                </c:pt>
                <c:pt idx="287">
                  <c:v>140.59</c:v>
                </c:pt>
                <c:pt idx="288">
                  <c:v>140.59</c:v>
                </c:pt>
                <c:pt idx="289">
                  <c:v>140.1</c:v>
                </c:pt>
                <c:pt idx="290">
                  <c:v>140.1</c:v>
                </c:pt>
                <c:pt idx="291">
                  <c:v>136.91999999999999</c:v>
                </c:pt>
                <c:pt idx="292">
                  <c:v>135.21</c:v>
                </c:pt>
                <c:pt idx="293">
                  <c:v>133.74</c:v>
                </c:pt>
                <c:pt idx="294">
                  <c:v>133.5</c:v>
                </c:pt>
                <c:pt idx="295">
                  <c:v>133.25</c:v>
                </c:pt>
                <c:pt idx="296">
                  <c:v>131.30000000000001</c:v>
                </c:pt>
                <c:pt idx="297">
                  <c:v>129.59</c:v>
                </c:pt>
                <c:pt idx="298">
                  <c:v>129.1</c:v>
                </c:pt>
                <c:pt idx="299">
                  <c:v>126.9</c:v>
                </c:pt>
                <c:pt idx="300">
                  <c:v>125.67</c:v>
                </c:pt>
                <c:pt idx="301">
                  <c:v>125.43</c:v>
                </c:pt>
                <c:pt idx="302">
                  <c:v>124.69</c:v>
                </c:pt>
                <c:pt idx="303">
                  <c:v>123.47</c:v>
                </c:pt>
                <c:pt idx="304">
                  <c:v>123.23</c:v>
                </c:pt>
                <c:pt idx="305">
                  <c:v>123.23</c:v>
                </c:pt>
                <c:pt idx="306">
                  <c:v>122.98</c:v>
                </c:pt>
                <c:pt idx="307">
                  <c:v>122.25</c:v>
                </c:pt>
                <c:pt idx="308">
                  <c:v>121.27</c:v>
                </c:pt>
                <c:pt idx="309">
                  <c:v>120.54</c:v>
                </c:pt>
                <c:pt idx="310">
                  <c:v>119.56</c:v>
                </c:pt>
                <c:pt idx="311">
                  <c:v>119.07</c:v>
                </c:pt>
                <c:pt idx="312">
                  <c:v>118.09</c:v>
                </c:pt>
                <c:pt idx="313">
                  <c:v>116.87</c:v>
                </c:pt>
                <c:pt idx="314">
                  <c:v>115.65</c:v>
                </c:pt>
                <c:pt idx="315">
                  <c:v>114.91</c:v>
                </c:pt>
                <c:pt idx="316">
                  <c:v>114.67</c:v>
                </c:pt>
                <c:pt idx="317">
                  <c:v>114.67</c:v>
                </c:pt>
                <c:pt idx="318">
                  <c:v>114.91</c:v>
                </c:pt>
                <c:pt idx="319">
                  <c:v>114.67</c:v>
                </c:pt>
                <c:pt idx="320">
                  <c:v>114.18</c:v>
                </c:pt>
                <c:pt idx="321">
                  <c:v>112.96</c:v>
                </c:pt>
                <c:pt idx="322">
                  <c:v>112.71</c:v>
                </c:pt>
                <c:pt idx="323">
                  <c:v>112.71</c:v>
                </c:pt>
                <c:pt idx="324">
                  <c:v>112.71</c:v>
                </c:pt>
                <c:pt idx="325">
                  <c:v>112.71</c:v>
                </c:pt>
                <c:pt idx="326">
                  <c:v>112.47</c:v>
                </c:pt>
                <c:pt idx="327">
                  <c:v>112.47</c:v>
                </c:pt>
                <c:pt idx="328">
                  <c:v>112.23</c:v>
                </c:pt>
                <c:pt idx="329">
                  <c:v>112.47</c:v>
                </c:pt>
                <c:pt idx="330">
                  <c:v>112.47</c:v>
                </c:pt>
                <c:pt idx="331">
                  <c:v>112.47</c:v>
                </c:pt>
                <c:pt idx="332">
                  <c:v>112.47</c:v>
                </c:pt>
                <c:pt idx="333">
                  <c:v>112.71</c:v>
                </c:pt>
                <c:pt idx="334">
                  <c:v>112.96</c:v>
                </c:pt>
                <c:pt idx="335">
                  <c:v>113.2</c:v>
                </c:pt>
                <c:pt idx="336">
                  <c:v>113.45</c:v>
                </c:pt>
                <c:pt idx="337">
                  <c:v>114.18</c:v>
                </c:pt>
                <c:pt idx="338">
                  <c:v>114.67</c:v>
                </c:pt>
                <c:pt idx="339">
                  <c:v>115.16</c:v>
                </c:pt>
                <c:pt idx="340">
                  <c:v>114.91</c:v>
                </c:pt>
                <c:pt idx="341">
                  <c:v>114.91</c:v>
                </c:pt>
                <c:pt idx="342">
                  <c:v>115.16</c:v>
                </c:pt>
                <c:pt idx="343">
                  <c:v>115.89</c:v>
                </c:pt>
                <c:pt idx="344">
                  <c:v>116.63</c:v>
                </c:pt>
                <c:pt idx="345">
                  <c:v>117.12</c:v>
                </c:pt>
                <c:pt idx="346">
                  <c:v>118.58</c:v>
                </c:pt>
                <c:pt idx="347">
                  <c:v>120.05</c:v>
                </c:pt>
                <c:pt idx="348">
                  <c:v>120.29</c:v>
                </c:pt>
                <c:pt idx="349">
                  <c:v>120.54</c:v>
                </c:pt>
                <c:pt idx="350">
                  <c:v>121.27</c:v>
                </c:pt>
                <c:pt idx="351">
                  <c:v>122.74</c:v>
                </c:pt>
                <c:pt idx="352">
                  <c:v>123.72</c:v>
                </c:pt>
                <c:pt idx="353">
                  <c:v>125.43</c:v>
                </c:pt>
                <c:pt idx="354">
                  <c:v>125.92</c:v>
                </c:pt>
                <c:pt idx="355">
                  <c:v>125.92</c:v>
                </c:pt>
                <c:pt idx="356">
                  <c:v>126.16</c:v>
                </c:pt>
                <c:pt idx="357">
                  <c:v>126.9</c:v>
                </c:pt>
                <c:pt idx="358">
                  <c:v>128.61000000000001</c:v>
                </c:pt>
                <c:pt idx="359">
                  <c:v>131.05000000000001</c:v>
                </c:pt>
                <c:pt idx="360">
                  <c:v>133.74</c:v>
                </c:pt>
                <c:pt idx="361">
                  <c:v>133.74</c:v>
                </c:pt>
                <c:pt idx="362">
                  <c:v>133.99</c:v>
                </c:pt>
                <c:pt idx="363">
                  <c:v>133.74</c:v>
                </c:pt>
                <c:pt idx="364">
                  <c:v>134.22999999999999</c:v>
                </c:pt>
                <c:pt idx="365">
                  <c:v>134.72</c:v>
                </c:pt>
                <c:pt idx="366">
                  <c:v>136.43</c:v>
                </c:pt>
                <c:pt idx="367">
                  <c:v>138.88</c:v>
                </c:pt>
                <c:pt idx="368">
                  <c:v>139.85</c:v>
                </c:pt>
                <c:pt idx="369">
                  <c:v>140.59</c:v>
                </c:pt>
                <c:pt idx="370">
                  <c:v>140.83000000000001</c:v>
                </c:pt>
                <c:pt idx="371">
                  <c:v>140.59</c:v>
                </c:pt>
                <c:pt idx="372">
                  <c:v>140.83000000000001</c:v>
                </c:pt>
                <c:pt idx="373">
                  <c:v>142.54</c:v>
                </c:pt>
                <c:pt idx="374">
                  <c:v>144.01</c:v>
                </c:pt>
                <c:pt idx="375">
                  <c:v>146.21</c:v>
                </c:pt>
                <c:pt idx="376">
                  <c:v>147.43</c:v>
                </c:pt>
                <c:pt idx="377">
                  <c:v>148.9</c:v>
                </c:pt>
                <c:pt idx="378">
                  <c:v>150.12</c:v>
                </c:pt>
                <c:pt idx="379">
                  <c:v>150.61000000000001</c:v>
                </c:pt>
                <c:pt idx="380">
                  <c:v>151.1</c:v>
                </c:pt>
                <c:pt idx="381">
                  <c:v>151.35</c:v>
                </c:pt>
                <c:pt idx="382">
                  <c:v>151.83000000000001</c:v>
                </c:pt>
                <c:pt idx="383">
                  <c:v>152.81</c:v>
                </c:pt>
                <c:pt idx="384">
                  <c:v>152.81</c:v>
                </c:pt>
                <c:pt idx="385">
                  <c:v>152.81</c:v>
                </c:pt>
                <c:pt idx="386">
                  <c:v>154.77000000000001</c:v>
                </c:pt>
                <c:pt idx="387">
                  <c:v>157.94999999999999</c:v>
                </c:pt>
                <c:pt idx="388">
                  <c:v>159.66</c:v>
                </c:pt>
                <c:pt idx="389">
                  <c:v>160.38999999999999</c:v>
                </c:pt>
                <c:pt idx="390">
                  <c:v>161.13</c:v>
                </c:pt>
                <c:pt idx="391">
                  <c:v>161.86000000000001</c:v>
                </c:pt>
                <c:pt idx="392">
                  <c:v>162.59</c:v>
                </c:pt>
                <c:pt idx="393">
                  <c:v>162.35</c:v>
                </c:pt>
                <c:pt idx="394">
                  <c:v>162.35</c:v>
                </c:pt>
                <c:pt idx="395">
                  <c:v>162.35</c:v>
                </c:pt>
                <c:pt idx="396">
                  <c:v>162.84</c:v>
                </c:pt>
                <c:pt idx="397">
                  <c:v>164.06</c:v>
                </c:pt>
                <c:pt idx="398">
                  <c:v>165.28</c:v>
                </c:pt>
                <c:pt idx="399">
                  <c:v>165.53</c:v>
                </c:pt>
                <c:pt idx="400">
                  <c:v>166.5</c:v>
                </c:pt>
                <c:pt idx="401">
                  <c:v>166.75</c:v>
                </c:pt>
                <c:pt idx="402">
                  <c:v>166.75</c:v>
                </c:pt>
                <c:pt idx="403">
                  <c:v>166.75</c:v>
                </c:pt>
                <c:pt idx="404">
                  <c:v>167.24</c:v>
                </c:pt>
                <c:pt idx="405">
                  <c:v>167.24</c:v>
                </c:pt>
                <c:pt idx="406">
                  <c:v>167.73</c:v>
                </c:pt>
                <c:pt idx="407">
                  <c:v>167.73</c:v>
                </c:pt>
                <c:pt idx="408">
                  <c:v>167.73</c:v>
                </c:pt>
                <c:pt idx="409">
                  <c:v>167.97</c:v>
                </c:pt>
                <c:pt idx="410">
                  <c:v>168.46</c:v>
                </c:pt>
                <c:pt idx="411">
                  <c:v>168.7</c:v>
                </c:pt>
                <c:pt idx="412">
                  <c:v>168.7</c:v>
                </c:pt>
                <c:pt idx="413">
                  <c:v>168.7</c:v>
                </c:pt>
                <c:pt idx="414">
                  <c:v>168.7</c:v>
                </c:pt>
                <c:pt idx="415">
                  <c:v>168.46</c:v>
                </c:pt>
                <c:pt idx="416">
                  <c:v>168.46</c:v>
                </c:pt>
                <c:pt idx="417">
                  <c:v>168.22</c:v>
                </c:pt>
                <c:pt idx="418">
                  <c:v>168.22</c:v>
                </c:pt>
                <c:pt idx="419">
                  <c:v>167.73</c:v>
                </c:pt>
                <c:pt idx="420">
                  <c:v>167.73</c:v>
                </c:pt>
                <c:pt idx="421">
                  <c:v>167.73</c:v>
                </c:pt>
                <c:pt idx="422">
                  <c:v>167.24</c:v>
                </c:pt>
                <c:pt idx="423">
                  <c:v>166.5</c:v>
                </c:pt>
                <c:pt idx="424">
                  <c:v>165.04</c:v>
                </c:pt>
                <c:pt idx="425">
                  <c:v>164.55</c:v>
                </c:pt>
                <c:pt idx="426">
                  <c:v>164.55</c:v>
                </c:pt>
                <c:pt idx="427">
                  <c:v>163.57</c:v>
                </c:pt>
                <c:pt idx="428">
                  <c:v>163.33000000000001</c:v>
                </c:pt>
                <c:pt idx="429">
                  <c:v>162.1</c:v>
                </c:pt>
                <c:pt idx="430">
                  <c:v>162.1</c:v>
                </c:pt>
                <c:pt idx="431">
                  <c:v>161.86000000000001</c:v>
                </c:pt>
                <c:pt idx="432">
                  <c:v>161.37</c:v>
                </c:pt>
                <c:pt idx="433">
                  <c:v>161.13</c:v>
                </c:pt>
                <c:pt idx="434">
                  <c:v>161.13</c:v>
                </c:pt>
                <c:pt idx="435">
                  <c:v>160.63999999999999</c:v>
                </c:pt>
                <c:pt idx="436">
                  <c:v>160.63999999999999</c:v>
                </c:pt>
                <c:pt idx="437">
                  <c:v>159.16999999999999</c:v>
                </c:pt>
                <c:pt idx="438">
                  <c:v>156.97</c:v>
                </c:pt>
                <c:pt idx="439">
                  <c:v>155.26</c:v>
                </c:pt>
                <c:pt idx="440">
                  <c:v>153.30000000000001</c:v>
                </c:pt>
                <c:pt idx="441">
                  <c:v>150.86000000000001</c:v>
                </c:pt>
                <c:pt idx="442">
                  <c:v>149.63</c:v>
                </c:pt>
                <c:pt idx="443">
                  <c:v>149.63</c:v>
                </c:pt>
                <c:pt idx="444">
                  <c:v>149.63</c:v>
                </c:pt>
                <c:pt idx="445">
                  <c:v>149.63</c:v>
                </c:pt>
                <c:pt idx="446">
                  <c:v>149.38999999999999</c:v>
                </c:pt>
                <c:pt idx="447">
                  <c:v>148.16999999999999</c:v>
                </c:pt>
                <c:pt idx="448">
                  <c:v>145.97</c:v>
                </c:pt>
                <c:pt idx="449">
                  <c:v>144.25</c:v>
                </c:pt>
                <c:pt idx="450">
                  <c:v>143.52000000000001</c:v>
                </c:pt>
                <c:pt idx="451">
                  <c:v>142.79</c:v>
                </c:pt>
                <c:pt idx="452">
                  <c:v>141.81</c:v>
                </c:pt>
                <c:pt idx="453">
                  <c:v>141.81</c:v>
                </c:pt>
                <c:pt idx="454">
                  <c:v>141.81</c:v>
                </c:pt>
                <c:pt idx="455">
                  <c:v>141.57</c:v>
                </c:pt>
                <c:pt idx="456">
                  <c:v>140.83000000000001</c:v>
                </c:pt>
                <c:pt idx="457">
                  <c:v>139.61000000000001</c:v>
                </c:pt>
                <c:pt idx="458">
                  <c:v>139.12</c:v>
                </c:pt>
                <c:pt idx="459">
                  <c:v>137.16</c:v>
                </c:pt>
                <c:pt idx="460">
                  <c:v>135.44999999999999</c:v>
                </c:pt>
                <c:pt idx="461">
                  <c:v>134.72</c:v>
                </c:pt>
                <c:pt idx="462">
                  <c:v>134.47</c:v>
                </c:pt>
                <c:pt idx="463">
                  <c:v>133.01</c:v>
                </c:pt>
                <c:pt idx="464">
                  <c:v>133.01</c:v>
                </c:pt>
                <c:pt idx="465">
                  <c:v>131.05000000000001</c:v>
                </c:pt>
                <c:pt idx="466">
                  <c:v>128.61000000000001</c:v>
                </c:pt>
                <c:pt idx="467">
                  <c:v>125.43</c:v>
                </c:pt>
                <c:pt idx="468">
                  <c:v>124.21</c:v>
                </c:pt>
                <c:pt idx="469">
                  <c:v>123.72</c:v>
                </c:pt>
                <c:pt idx="470">
                  <c:v>122.25</c:v>
                </c:pt>
                <c:pt idx="471">
                  <c:v>120.78</c:v>
                </c:pt>
                <c:pt idx="472">
                  <c:v>120.78</c:v>
                </c:pt>
                <c:pt idx="473">
                  <c:v>120.78</c:v>
                </c:pt>
                <c:pt idx="474">
                  <c:v>120.78</c:v>
                </c:pt>
                <c:pt idx="475">
                  <c:v>120.54</c:v>
                </c:pt>
                <c:pt idx="476">
                  <c:v>120.54</c:v>
                </c:pt>
                <c:pt idx="477">
                  <c:v>119.32</c:v>
                </c:pt>
                <c:pt idx="478">
                  <c:v>118.09</c:v>
                </c:pt>
                <c:pt idx="479">
                  <c:v>117.36</c:v>
                </c:pt>
                <c:pt idx="480">
                  <c:v>116.14</c:v>
                </c:pt>
                <c:pt idx="481">
                  <c:v>115.65</c:v>
                </c:pt>
                <c:pt idx="482">
                  <c:v>114.67</c:v>
                </c:pt>
                <c:pt idx="483">
                  <c:v>114.67</c:v>
                </c:pt>
                <c:pt idx="484">
                  <c:v>114.67</c:v>
                </c:pt>
                <c:pt idx="485">
                  <c:v>114.18</c:v>
                </c:pt>
                <c:pt idx="486">
                  <c:v>113.94</c:v>
                </c:pt>
                <c:pt idx="487">
                  <c:v>113.69</c:v>
                </c:pt>
                <c:pt idx="488">
                  <c:v>113.2</c:v>
                </c:pt>
                <c:pt idx="489">
                  <c:v>113.2</c:v>
                </c:pt>
                <c:pt idx="490">
                  <c:v>112.96</c:v>
                </c:pt>
                <c:pt idx="491">
                  <c:v>112.71</c:v>
                </c:pt>
                <c:pt idx="492">
                  <c:v>112.23</c:v>
                </c:pt>
                <c:pt idx="493">
                  <c:v>112.23</c:v>
                </c:pt>
                <c:pt idx="494">
                  <c:v>112.23</c:v>
                </c:pt>
                <c:pt idx="495">
                  <c:v>112.23</c:v>
                </c:pt>
                <c:pt idx="496">
                  <c:v>112.23</c:v>
                </c:pt>
                <c:pt idx="497">
                  <c:v>112.23</c:v>
                </c:pt>
                <c:pt idx="498">
                  <c:v>112.71</c:v>
                </c:pt>
                <c:pt idx="499">
                  <c:v>112.71</c:v>
                </c:pt>
                <c:pt idx="500">
                  <c:v>112.96</c:v>
                </c:pt>
                <c:pt idx="501">
                  <c:v>112.96</c:v>
                </c:pt>
                <c:pt idx="502">
                  <c:v>113.45</c:v>
                </c:pt>
                <c:pt idx="503">
                  <c:v>113.2</c:v>
                </c:pt>
                <c:pt idx="504">
                  <c:v>113.69</c:v>
                </c:pt>
                <c:pt idx="505">
                  <c:v>114.18</c:v>
                </c:pt>
                <c:pt idx="506">
                  <c:v>114.91</c:v>
                </c:pt>
                <c:pt idx="507">
                  <c:v>115.4</c:v>
                </c:pt>
                <c:pt idx="508">
                  <c:v>115.4</c:v>
                </c:pt>
                <c:pt idx="509">
                  <c:v>115.65</c:v>
                </c:pt>
                <c:pt idx="510">
                  <c:v>115.89</c:v>
                </c:pt>
                <c:pt idx="511">
                  <c:v>117.12</c:v>
                </c:pt>
                <c:pt idx="512">
                  <c:v>118.83</c:v>
                </c:pt>
                <c:pt idx="513">
                  <c:v>119.32</c:v>
                </c:pt>
                <c:pt idx="514">
                  <c:v>120.05</c:v>
                </c:pt>
                <c:pt idx="515">
                  <c:v>120.54</c:v>
                </c:pt>
                <c:pt idx="516">
                  <c:v>120.54</c:v>
                </c:pt>
                <c:pt idx="517">
                  <c:v>120.78</c:v>
                </c:pt>
                <c:pt idx="518">
                  <c:v>120.78</c:v>
                </c:pt>
                <c:pt idx="519">
                  <c:v>121.03</c:v>
                </c:pt>
                <c:pt idx="520">
                  <c:v>122.25</c:v>
                </c:pt>
                <c:pt idx="521">
                  <c:v>124.21</c:v>
                </c:pt>
                <c:pt idx="522">
                  <c:v>125.67</c:v>
                </c:pt>
                <c:pt idx="523">
                  <c:v>125.92</c:v>
                </c:pt>
                <c:pt idx="524">
                  <c:v>126.16</c:v>
                </c:pt>
                <c:pt idx="525">
                  <c:v>126.65</c:v>
                </c:pt>
                <c:pt idx="526">
                  <c:v>126.65</c:v>
                </c:pt>
                <c:pt idx="527">
                  <c:v>128.36000000000001</c:v>
                </c:pt>
                <c:pt idx="528">
                  <c:v>130.56</c:v>
                </c:pt>
                <c:pt idx="529">
                  <c:v>131.30000000000001</c:v>
                </c:pt>
                <c:pt idx="530">
                  <c:v>132.03</c:v>
                </c:pt>
                <c:pt idx="531">
                  <c:v>131.79</c:v>
                </c:pt>
                <c:pt idx="532">
                  <c:v>132.03</c:v>
                </c:pt>
                <c:pt idx="533">
                  <c:v>133.01</c:v>
                </c:pt>
                <c:pt idx="534">
                  <c:v>135.21</c:v>
                </c:pt>
                <c:pt idx="535">
                  <c:v>137.65</c:v>
                </c:pt>
                <c:pt idx="536">
                  <c:v>140.34</c:v>
                </c:pt>
                <c:pt idx="537">
                  <c:v>141.32</c:v>
                </c:pt>
                <c:pt idx="538">
                  <c:v>142.05000000000001</c:v>
                </c:pt>
                <c:pt idx="539">
                  <c:v>143.77000000000001</c:v>
                </c:pt>
                <c:pt idx="540">
                  <c:v>144.99</c:v>
                </c:pt>
                <c:pt idx="541">
                  <c:v>145.22999999999999</c:v>
                </c:pt>
                <c:pt idx="542">
                  <c:v>145.22999999999999</c:v>
                </c:pt>
                <c:pt idx="543">
                  <c:v>145.22999999999999</c:v>
                </c:pt>
                <c:pt idx="544">
                  <c:v>145.72</c:v>
                </c:pt>
                <c:pt idx="545">
                  <c:v>147.43</c:v>
                </c:pt>
                <c:pt idx="546">
                  <c:v>147.91999999999999</c:v>
                </c:pt>
                <c:pt idx="547">
                  <c:v>150.61000000000001</c:v>
                </c:pt>
                <c:pt idx="548">
                  <c:v>152.32</c:v>
                </c:pt>
                <c:pt idx="549">
                  <c:v>153.55000000000001</c:v>
                </c:pt>
                <c:pt idx="550">
                  <c:v>153.55000000000001</c:v>
                </c:pt>
                <c:pt idx="551">
                  <c:v>153.55000000000001</c:v>
                </c:pt>
                <c:pt idx="552">
                  <c:v>154.03</c:v>
                </c:pt>
                <c:pt idx="553">
                  <c:v>155.26</c:v>
                </c:pt>
                <c:pt idx="554">
                  <c:v>156.97</c:v>
                </c:pt>
                <c:pt idx="555">
                  <c:v>157.94999999999999</c:v>
                </c:pt>
                <c:pt idx="556">
                  <c:v>159.16999999999999</c:v>
                </c:pt>
                <c:pt idx="557">
                  <c:v>160.38999999999999</c:v>
                </c:pt>
                <c:pt idx="558">
                  <c:v>160.38999999999999</c:v>
                </c:pt>
                <c:pt idx="559">
                  <c:v>160.38999999999999</c:v>
                </c:pt>
                <c:pt idx="560">
                  <c:v>160.38999999999999</c:v>
                </c:pt>
                <c:pt idx="561">
                  <c:v>161.37</c:v>
                </c:pt>
                <c:pt idx="562">
                  <c:v>162.35</c:v>
                </c:pt>
                <c:pt idx="563">
                  <c:v>163.08000000000001</c:v>
                </c:pt>
                <c:pt idx="564">
                  <c:v>165.28</c:v>
                </c:pt>
                <c:pt idx="565">
                  <c:v>165.77</c:v>
                </c:pt>
                <c:pt idx="566">
                  <c:v>165.77</c:v>
                </c:pt>
                <c:pt idx="567">
                  <c:v>165.77</c:v>
                </c:pt>
                <c:pt idx="568">
                  <c:v>165.77</c:v>
                </c:pt>
                <c:pt idx="569">
                  <c:v>166.26</c:v>
                </c:pt>
                <c:pt idx="570">
                  <c:v>166.99</c:v>
                </c:pt>
                <c:pt idx="571">
                  <c:v>168.22</c:v>
                </c:pt>
                <c:pt idx="572">
                  <c:v>168.95</c:v>
                </c:pt>
                <c:pt idx="573">
                  <c:v>168.95</c:v>
                </c:pt>
                <c:pt idx="574">
                  <c:v>168.95</c:v>
                </c:pt>
                <c:pt idx="575">
                  <c:v>169.19</c:v>
                </c:pt>
                <c:pt idx="576">
                  <c:v>169.19</c:v>
                </c:pt>
                <c:pt idx="577">
                  <c:v>168.95</c:v>
                </c:pt>
                <c:pt idx="578">
                  <c:v>168.95</c:v>
                </c:pt>
                <c:pt idx="579">
                  <c:v>169.19</c:v>
                </c:pt>
                <c:pt idx="580">
                  <c:v>169.19</c:v>
                </c:pt>
                <c:pt idx="581">
                  <c:v>169.68</c:v>
                </c:pt>
                <c:pt idx="582">
                  <c:v>169.93</c:v>
                </c:pt>
                <c:pt idx="583">
                  <c:v>169.44</c:v>
                </c:pt>
                <c:pt idx="584">
                  <c:v>169.44</c:v>
                </c:pt>
                <c:pt idx="585">
                  <c:v>168.95</c:v>
                </c:pt>
                <c:pt idx="586">
                  <c:v>168.7</c:v>
                </c:pt>
                <c:pt idx="587">
                  <c:v>168.7</c:v>
                </c:pt>
                <c:pt idx="588">
                  <c:v>168.46</c:v>
                </c:pt>
                <c:pt idx="589">
                  <c:v>167.73</c:v>
                </c:pt>
                <c:pt idx="590">
                  <c:v>167.24</c:v>
                </c:pt>
                <c:pt idx="591">
                  <c:v>166.5</c:v>
                </c:pt>
                <c:pt idx="592">
                  <c:v>166.5</c:v>
                </c:pt>
                <c:pt idx="593">
                  <c:v>166.5</c:v>
                </c:pt>
                <c:pt idx="594">
                  <c:v>166.02</c:v>
                </c:pt>
                <c:pt idx="595">
                  <c:v>165.04</c:v>
                </c:pt>
                <c:pt idx="596">
                  <c:v>163.81</c:v>
                </c:pt>
                <c:pt idx="597">
                  <c:v>163.08000000000001</c:v>
                </c:pt>
                <c:pt idx="598">
                  <c:v>162.59</c:v>
                </c:pt>
                <c:pt idx="599">
                  <c:v>161.61000000000001</c:v>
                </c:pt>
                <c:pt idx="600">
                  <c:v>161.13</c:v>
                </c:pt>
                <c:pt idx="601">
                  <c:v>160.38999999999999</c:v>
                </c:pt>
                <c:pt idx="602">
                  <c:v>159.16999999999999</c:v>
                </c:pt>
                <c:pt idx="603">
                  <c:v>159.16999999999999</c:v>
                </c:pt>
                <c:pt idx="604">
                  <c:v>157.94999999999999</c:v>
                </c:pt>
                <c:pt idx="605">
                  <c:v>157.21</c:v>
                </c:pt>
                <c:pt idx="606">
                  <c:v>155.5</c:v>
                </c:pt>
                <c:pt idx="607">
                  <c:v>155.01</c:v>
                </c:pt>
                <c:pt idx="608">
                  <c:v>153.79</c:v>
                </c:pt>
                <c:pt idx="609">
                  <c:v>154.03</c:v>
                </c:pt>
                <c:pt idx="610">
                  <c:v>153.55000000000001</c:v>
                </c:pt>
                <c:pt idx="611">
                  <c:v>151.83000000000001</c:v>
                </c:pt>
                <c:pt idx="612">
                  <c:v>151.35</c:v>
                </c:pt>
                <c:pt idx="613">
                  <c:v>150.86000000000001</c:v>
                </c:pt>
                <c:pt idx="614">
                  <c:v>150.12</c:v>
                </c:pt>
                <c:pt idx="615">
                  <c:v>149.15</c:v>
                </c:pt>
                <c:pt idx="616">
                  <c:v>146.21</c:v>
                </c:pt>
                <c:pt idx="617">
                  <c:v>144.01</c:v>
                </c:pt>
                <c:pt idx="618">
                  <c:v>140.59</c:v>
                </c:pt>
                <c:pt idx="619">
                  <c:v>140.1</c:v>
                </c:pt>
                <c:pt idx="620">
                  <c:v>140.1</c:v>
                </c:pt>
                <c:pt idx="621">
                  <c:v>138.88</c:v>
                </c:pt>
                <c:pt idx="622">
                  <c:v>139.12</c:v>
                </c:pt>
                <c:pt idx="623">
                  <c:v>139.12</c:v>
                </c:pt>
                <c:pt idx="624">
                  <c:v>138.88</c:v>
                </c:pt>
                <c:pt idx="625">
                  <c:v>137.16</c:v>
                </c:pt>
                <c:pt idx="626">
                  <c:v>134.96</c:v>
                </c:pt>
                <c:pt idx="627">
                  <c:v>132.76</c:v>
                </c:pt>
                <c:pt idx="628">
                  <c:v>131.54</c:v>
                </c:pt>
                <c:pt idx="629">
                  <c:v>131.05000000000001</c:v>
                </c:pt>
                <c:pt idx="630">
                  <c:v>130.81</c:v>
                </c:pt>
                <c:pt idx="631">
                  <c:v>130.07</c:v>
                </c:pt>
                <c:pt idx="632">
                  <c:v>129.1</c:v>
                </c:pt>
                <c:pt idx="633">
                  <c:v>129.1</c:v>
                </c:pt>
                <c:pt idx="634">
                  <c:v>127.63</c:v>
                </c:pt>
                <c:pt idx="635">
                  <c:v>127.14</c:v>
                </c:pt>
                <c:pt idx="636">
                  <c:v>127.14</c:v>
                </c:pt>
                <c:pt idx="637">
                  <c:v>127.14</c:v>
                </c:pt>
                <c:pt idx="638">
                  <c:v>124.69</c:v>
                </c:pt>
                <c:pt idx="639">
                  <c:v>122.49</c:v>
                </c:pt>
                <c:pt idx="640">
                  <c:v>121.52</c:v>
                </c:pt>
                <c:pt idx="641">
                  <c:v>120.54</c:v>
                </c:pt>
                <c:pt idx="642">
                  <c:v>120.54</c:v>
                </c:pt>
                <c:pt idx="643">
                  <c:v>120.05</c:v>
                </c:pt>
                <c:pt idx="644">
                  <c:v>118.34</c:v>
                </c:pt>
                <c:pt idx="645">
                  <c:v>116.87</c:v>
                </c:pt>
                <c:pt idx="646">
                  <c:v>116.38</c:v>
                </c:pt>
                <c:pt idx="647">
                  <c:v>116.14</c:v>
                </c:pt>
                <c:pt idx="648">
                  <c:v>116.14</c:v>
                </c:pt>
                <c:pt idx="649">
                  <c:v>116.14</c:v>
                </c:pt>
                <c:pt idx="650">
                  <c:v>115.89</c:v>
                </c:pt>
                <c:pt idx="651">
                  <c:v>114.67</c:v>
                </c:pt>
                <c:pt idx="652">
                  <c:v>114.18</c:v>
                </c:pt>
                <c:pt idx="653">
                  <c:v>114.18</c:v>
                </c:pt>
                <c:pt idx="654">
                  <c:v>113.94</c:v>
                </c:pt>
                <c:pt idx="655">
                  <c:v>113.94</c:v>
                </c:pt>
                <c:pt idx="656">
                  <c:v>113.2</c:v>
                </c:pt>
                <c:pt idx="657">
                  <c:v>113.2</c:v>
                </c:pt>
                <c:pt idx="658">
                  <c:v>113.2</c:v>
                </c:pt>
                <c:pt idx="659">
                  <c:v>113.2</c:v>
                </c:pt>
                <c:pt idx="660">
                  <c:v>112.71</c:v>
                </c:pt>
                <c:pt idx="661">
                  <c:v>112.23</c:v>
                </c:pt>
                <c:pt idx="662">
                  <c:v>112.23</c:v>
                </c:pt>
                <c:pt idx="663">
                  <c:v>112.23</c:v>
                </c:pt>
                <c:pt idx="664">
                  <c:v>112.47</c:v>
                </c:pt>
                <c:pt idx="665">
                  <c:v>112.47</c:v>
                </c:pt>
                <c:pt idx="666">
                  <c:v>112.47</c:v>
                </c:pt>
                <c:pt idx="667">
                  <c:v>112.47</c:v>
                </c:pt>
                <c:pt idx="668">
                  <c:v>112.71</c:v>
                </c:pt>
                <c:pt idx="669">
                  <c:v>112.96</c:v>
                </c:pt>
                <c:pt idx="670">
                  <c:v>112.96</c:v>
                </c:pt>
                <c:pt idx="671">
                  <c:v>113.45</c:v>
                </c:pt>
                <c:pt idx="672">
                  <c:v>113.69</c:v>
                </c:pt>
                <c:pt idx="673">
                  <c:v>113.94</c:v>
                </c:pt>
                <c:pt idx="674">
                  <c:v>114.43</c:v>
                </c:pt>
                <c:pt idx="675">
                  <c:v>115.16</c:v>
                </c:pt>
                <c:pt idx="676">
                  <c:v>115.65</c:v>
                </c:pt>
                <c:pt idx="677">
                  <c:v>116.14</c:v>
                </c:pt>
                <c:pt idx="678">
                  <c:v>116.38</c:v>
                </c:pt>
                <c:pt idx="679">
                  <c:v>116.38</c:v>
                </c:pt>
                <c:pt idx="680">
                  <c:v>116.38</c:v>
                </c:pt>
                <c:pt idx="681">
                  <c:v>117.85</c:v>
                </c:pt>
                <c:pt idx="682">
                  <c:v>119.8</c:v>
                </c:pt>
                <c:pt idx="683">
                  <c:v>121.03</c:v>
                </c:pt>
                <c:pt idx="684">
                  <c:v>121.76</c:v>
                </c:pt>
                <c:pt idx="685">
                  <c:v>122.25</c:v>
                </c:pt>
                <c:pt idx="686">
                  <c:v>122.49</c:v>
                </c:pt>
                <c:pt idx="687">
                  <c:v>122.98</c:v>
                </c:pt>
                <c:pt idx="688">
                  <c:v>124.94</c:v>
                </c:pt>
                <c:pt idx="689">
                  <c:v>125.67</c:v>
                </c:pt>
                <c:pt idx="690">
                  <c:v>125.67</c:v>
                </c:pt>
                <c:pt idx="691">
                  <c:v>125.67</c:v>
                </c:pt>
                <c:pt idx="692">
                  <c:v>125.67</c:v>
                </c:pt>
                <c:pt idx="693">
                  <c:v>126.9</c:v>
                </c:pt>
                <c:pt idx="694">
                  <c:v>128.12</c:v>
                </c:pt>
                <c:pt idx="695">
                  <c:v>130.07</c:v>
                </c:pt>
                <c:pt idx="696">
                  <c:v>131.54</c:v>
                </c:pt>
                <c:pt idx="697">
                  <c:v>132.27000000000001</c:v>
                </c:pt>
                <c:pt idx="698">
                  <c:v>132.76</c:v>
                </c:pt>
                <c:pt idx="699">
                  <c:v>133.5</c:v>
                </c:pt>
                <c:pt idx="700">
                  <c:v>133.99</c:v>
                </c:pt>
                <c:pt idx="701">
                  <c:v>134.22999999999999</c:v>
                </c:pt>
                <c:pt idx="702">
                  <c:v>134.22999999999999</c:v>
                </c:pt>
                <c:pt idx="703">
                  <c:v>135.94</c:v>
                </c:pt>
                <c:pt idx="704">
                  <c:v>138.38999999999999</c:v>
                </c:pt>
                <c:pt idx="705">
                  <c:v>140.1</c:v>
                </c:pt>
                <c:pt idx="706">
                  <c:v>142.54</c:v>
                </c:pt>
                <c:pt idx="707">
                  <c:v>144.01</c:v>
                </c:pt>
                <c:pt idx="708">
                  <c:v>145.97</c:v>
                </c:pt>
                <c:pt idx="709">
                  <c:v>147.19</c:v>
                </c:pt>
                <c:pt idx="710">
                  <c:v>148.16999999999999</c:v>
                </c:pt>
                <c:pt idx="711">
                  <c:v>148.41</c:v>
                </c:pt>
                <c:pt idx="712">
                  <c:v>148.41</c:v>
                </c:pt>
                <c:pt idx="713">
                  <c:v>149.15</c:v>
                </c:pt>
                <c:pt idx="714">
                  <c:v>149.38999999999999</c:v>
                </c:pt>
                <c:pt idx="715">
                  <c:v>151.83000000000001</c:v>
                </c:pt>
                <c:pt idx="716">
                  <c:v>152.08000000000001</c:v>
                </c:pt>
                <c:pt idx="717">
                  <c:v>152.32</c:v>
                </c:pt>
                <c:pt idx="718">
                  <c:v>152.32</c:v>
                </c:pt>
                <c:pt idx="719">
                  <c:v>152.32</c:v>
                </c:pt>
                <c:pt idx="720">
                  <c:v>154.28</c:v>
                </c:pt>
                <c:pt idx="721">
                  <c:v>155.99</c:v>
                </c:pt>
                <c:pt idx="722">
                  <c:v>158.19</c:v>
                </c:pt>
                <c:pt idx="723">
                  <c:v>158.68</c:v>
                </c:pt>
                <c:pt idx="724">
                  <c:v>158.91999999999999</c:v>
                </c:pt>
                <c:pt idx="725">
                  <c:v>159.66</c:v>
                </c:pt>
                <c:pt idx="726">
                  <c:v>160.63999999999999</c:v>
                </c:pt>
                <c:pt idx="727">
                  <c:v>161.13</c:v>
                </c:pt>
                <c:pt idx="728">
                  <c:v>162.35</c:v>
                </c:pt>
                <c:pt idx="729">
                  <c:v>162.1</c:v>
                </c:pt>
                <c:pt idx="730">
                  <c:v>162.1</c:v>
                </c:pt>
                <c:pt idx="731">
                  <c:v>162.84</c:v>
                </c:pt>
                <c:pt idx="732">
                  <c:v>163.81</c:v>
                </c:pt>
                <c:pt idx="733">
                  <c:v>164.55</c:v>
                </c:pt>
                <c:pt idx="734">
                  <c:v>164.55</c:v>
                </c:pt>
                <c:pt idx="735">
                  <c:v>165.77</c:v>
                </c:pt>
                <c:pt idx="736">
                  <c:v>166.5</c:v>
                </c:pt>
                <c:pt idx="737">
                  <c:v>166.99</c:v>
                </c:pt>
                <c:pt idx="738">
                  <c:v>167.24</c:v>
                </c:pt>
                <c:pt idx="739">
                  <c:v>167.48</c:v>
                </c:pt>
                <c:pt idx="740">
                  <c:v>167.97</c:v>
                </c:pt>
                <c:pt idx="741">
                  <c:v>168.22</c:v>
                </c:pt>
                <c:pt idx="742">
                  <c:v>168.7</c:v>
                </c:pt>
                <c:pt idx="743">
                  <c:v>168.7</c:v>
                </c:pt>
                <c:pt idx="744">
                  <c:v>168.7</c:v>
                </c:pt>
                <c:pt idx="745">
                  <c:v>168.7</c:v>
                </c:pt>
                <c:pt idx="746">
                  <c:v>168.7</c:v>
                </c:pt>
                <c:pt idx="747">
                  <c:v>168.7</c:v>
                </c:pt>
                <c:pt idx="748">
                  <c:v>168.7</c:v>
                </c:pt>
                <c:pt idx="749">
                  <c:v>168.7</c:v>
                </c:pt>
                <c:pt idx="750">
                  <c:v>168.46</c:v>
                </c:pt>
                <c:pt idx="751">
                  <c:v>168.7</c:v>
                </c:pt>
                <c:pt idx="752">
                  <c:v>168.7</c:v>
                </c:pt>
                <c:pt idx="753">
                  <c:v>168.46</c:v>
                </c:pt>
                <c:pt idx="754">
                  <c:v>168.22</c:v>
                </c:pt>
                <c:pt idx="755">
                  <c:v>168.22</c:v>
                </c:pt>
                <c:pt idx="756">
                  <c:v>167.73</c:v>
                </c:pt>
                <c:pt idx="757">
                  <c:v>166.99</c:v>
                </c:pt>
                <c:pt idx="758">
                  <c:v>166.75</c:v>
                </c:pt>
                <c:pt idx="759">
                  <c:v>166.5</c:v>
                </c:pt>
                <c:pt idx="760">
                  <c:v>166.5</c:v>
                </c:pt>
                <c:pt idx="761">
                  <c:v>166.26</c:v>
                </c:pt>
                <c:pt idx="762">
                  <c:v>166.26</c:v>
                </c:pt>
                <c:pt idx="763">
                  <c:v>166.26</c:v>
                </c:pt>
                <c:pt idx="764">
                  <c:v>166.26</c:v>
                </c:pt>
                <c:pt idx="765">
                  <c:v>164.55</c:v>
                </c:pt>
                <c:pt idx="766">
                  <c:v>163.33000000000001</c:v>
                </c:pt>
                <c:pt idx="767">
                  <c:v>161.86000000000001</c:v>
                </c:pt>
                <c:pt idx="768">
                  <c:v>159.66</c:v>
                </c:pt>
                <c:pt idx="769">
                  <c:v>158.68</c:v>
                </c:pt>
                <c:pt idx="770">
                  <c:v>157.21</c:v>
                </c:pt>
                <c:pt idx="771">
                  <c:v>156.72</c:v>
                </c:pt>
                <c:pt idx="772">
                  <c:v>156.47999999999999</c:v>
                </c:pt>
                <c:pt idx="773">
                  <c:v>156.47999999999999</c:v>
                </c:pt>
                <c:pt idx="774">
                  <c:v>156.97</c:v>
                </c:pt>
                <c:pt idx="775">
                  <c:v>155.5</c:v>
                </c:pt>
                <c:pt idx="776">
                  <c:v>152.81</c:v>
                </c:pt>
                <c:pt idx="777">
                  <c:v>151.59</c:v>
                </c:pt>
                <c:pt idx="778">
                  <c:v>150.86000000000001</c:v>
                </c:pt>
                <c:pt idx="779">
                  <c:v>150.37</c:v>
                </c:pt>
                <c:pt idx="780">
                  <c:v>148.41</c:v>
                </c:pt>
                <c:pt idx="781">
                  <c:v>147.43</c:v>
                </c:pt>
                <c:pt idx="782">
                  <c:v>146.46</c:v>
                </c:pt>
                <c:pt idx="783">
                  <c:v>146.46</c:v>
                </c:pt>
                <c:pt idx="784">
                  <c:v>146.46</c:v>
                </c:pt>
                <c:pt idx="785">
                  <c:v>146.21</c:v>
                </c:pt>
                <c:pt idx="786">
                  <c:v>145.72</c:v>
                </c:pt>
                <c:pt idx="787">
                  <c:v>144.25</c:v>
                </c:pt>
                <c:pt idx="788">
                  <c:v>141.32</c:v>
                </c:pt>
                <c:pt idx="789">
                  <c:v>139.85</c:v>
                </c:pt>
                <c:pt idx="790">
                  <c:v>138.63</c:v>
                </c:pt>
                <c:pt idx="791">
                  <c:v>138.63</c:v>
                </c:pt>
                <c:pt idx="792">
                  <c:v>138.63</c:v>
                </c:pt>
                <c:pt idx="793">
                  <c:v>138.63</c:v>
                </c:pt>
                <c:pt idx="794">
                  <c:v>138.63</c:v>
                </c:pt>
                <c:pt idx="795">
                  <c:v>138.63</c:v>
                </c:pt>
                <c:pt idx="796">
                  <c:v>137.16</c:v>
                </c:pt>
                <c:pt idx="797">
                  <c:v>135.21</c:v>
                </c:pt>
                <c:pt idx="798">
                  <c:v>132.27000000000001</c:v>
                </c:pt>
                <c:pt idx="799">
                  <c:v>130.07</c:v>
                </c:pt>
                <c:pt idx="800">
                  <c:v>128.36000000000001</c:v>
                </c:pt>
                <c:pt idx="801">
                  <c:v>127.87</c:v>
                </c:pt>
                <c:pt idx="802">
                  <c:v>126.41</c:v>
                </c:pt>
                <c:pt idx="803">
                  <c:v>125.43</c:v>
                </c:pt>
                <c:pt idx="804">
                  <c:v>124.69</c:v>
                </c:pt>
                <c:pt idx="805">
                  <c:v>124.21</c:v>
                </c:pt>
                <c:pt idx="806">
                  <c:v>122.98</c:v>
                </c:pt>
                <c:pt idx="807">
                  <c:v>122.25</c:v>
                </c:pt>
                <c:pt idx="808">
                  <c:v>120.54</c:v>
                </c:pt>
                <c:pt idx="809">
                  <c:v>120.29</c:v>
                </c:pt>
                <c:pt idx="810">
                  <c:v>120.29</c:v>
                </c:pt>
                <c:pt idx="811">
                  <c:v>119.56</c:v>
                </c:pt>
                <c:pt idx="812">
                  <c:v>118.83</c:v>
                </c:pt>
                <c:pt idx="813">
                  <c:v>117.85</c:v>
                </c:pt>
                <c:pt idx="814">
                  <c:v>117.6</c:v>
                </c:pt>
                <c:pt idx="815">
                  <c:v>117.12</c:v>
                </c:pt>
                <c:pt idx="816">
                  <c:v>117.12</c:v>
                </c:pt>
                <c:pt idx="817">
                  <c:v>117.12</c:v>
                </c:pt>
                <c:pt idx="818">
                  <c:v>117.36</c:v>
                </c:pt>
                <c:pt idx="819">
                  <c:v>116.38</c:v>
                </c:pt>
                <c:pt idx="820">
                  <c:v>114.67</c:v>
                </c:pt>
                <c:pt idx="821">
                  <c:v>113.94</c:v>
                </c:pt>
                <c:pt idx="822">
                  <c:v>112.47</c:v>
                </c:pt>
                <c:pt idx="823">
                  <c:v>112.47</c:v>
                </c:pt>
                <c:pt idx="824">
                  <c:v>111.98</c:v>
                </c:pt>
                <c:pt idx="825">
                  <c:v>112.23</c:v>
                </c:pt>
                <c:pt idx="826">
                  <c:v>111.98</c:v>
                </c:pt>
                <c:pt idx="827">
                  <c:v>111.98</c:v>
                </c:pt>
                <c:pt idx="828">
                  <c:v>111.74</c:v>
                </c:pt>
                <c:pt idx="829">
                  <c:v>111.74</c:v>
                </c:pt>
                <c:pt idx="830">
                  <c:v>111.98</c:v>
                </c:pt>
                <c:pt idx="831">
                  <c:v>111.98</c:v>
                </c:pt>
                <c:pt idx="832">
                  <c:v>111.49</c:v>
                </c:pt>
                <c:pt idx="833">
                  <c:v>111.74</c:v>
                </c:pt>
                <c:pt idx="834">
                  <c:v>111.98</c:v>
                </c:pt>
                <c:pt idx="835">
                  <c:v>112.23</c:v>
                </c:pt>
                <c:pt idx="836">
                  <c:v>112.47</c:v>
                </c:pt>
                <c:pt idx="837">
                  <c:v>112.47</c:v>
                </c:pt>
                <c:pt idx="838">
                  <c:v>112.47</c:v>
                </c:pt>
                <c:pt idx="839">
                  <c:v>112.96</c:v>
                </c:pt>
                <c:pt idx="840">
                  <c:v>113.69</c:v>
                </c:pt>
                <c:pt idx="841">
                  <c:v>114.18</c:v>
                </c:pt>
                <c:pt idx="842">
                  <c:v>114.67</c:v>
                </c:pt>
                <c:pt idx="843">
                  <c:v>114.67</c:v>
                </c:pt>
                <c:pt idx="844">
                  <c:v>115.16</c:v>
                </c:pt>
                <c:pt idx="845">
                  <c:v>115.89</c:v>
                </c:pt>
                <c:pt idx="846">
                  <c:v>116.87</c:v>
                </c:pt>
                <c:pt idx="847">
                  <c:v>117.36</c:v>
                </c:pt>
                <c:pt idx="848">
                  <c:v>117.36</c:v>
                </c:pt>
                <c:pt idx="849">
                  <c:v>117.36</c:v>
                </c:pt>
                <c:pt idx="850">
                  <c:v>117.85</c:v>
                </c:pt>
                <c:pt idx="851">
                  <c:v>118.58</c:v>
                </c:pt>
                <c:pt idx="852">
                  <c:v>120.05</c:v>
                </c:pt>
                <c:pt idx="853">
                  <c:v>121.76</c:v>
                </c:pt>
                <c:pt idx="854">
                  <c:v>122.49</c:v>
                </c:pt>
                <c:pt idx="855">
                  <c:v>122.98</c:v>
                </c:pt>
                <c:pt idx="856">
                  <c:v>123.47</c:v>
                </c:pt>
                <c:pt idx="857">
                  <c:v>123.47</c:v>
                </c:pt>
                <c:pt idx="858">
                  <c:v>124.45</c:v>
                </c:pt>
                <c:pt idx="859">
                  <c:v>126.65</c:v>
                </c:pt>
                <c:pt idx="860">
                  <c:v>128.61000000000001</c:v>
                </c:pt>
                <c:pt idx="861">
                  <c:v>129.1</c:v>
                </c:pt>
                <c:pt idx="862">
                  <c:v>129.34</c:v>
                </c:pt>
                <c:pt idx="863">
                  <c:v>130.81</c:v>
                </c:pt>
                <c:pt idx="864">
                  <c:v>132.27000000000001</c:v>
                </c:pt>
                <c:pt idx="865">
                  <c:v>133.74</c:v>
                </c:pt>
                <c:pt idx="866">
                  <c:v>134.22999999999999</c:v>
                </c:pt>
                <c:pt idx="867">
                  <c:v>134.22999999999999</c:v>
                </c:pt>
                <c:pt idx="868">
                  <c:v>134.22999999999999</c:v>
                </c:pt>
                <c:pt idx="869">
                  <c:v>134.96</c:v>
                </c:pt>
                <c:pt idx="870">
                  <c:v>135.69999999999999</c:v>
                </c:pt>
                <c:pt idx="871">
                  <c:v>136.91999999999999</c:v>
                </c:pt>
                <c:pt idx="872">
                  <c:v>139.37</c:v>
                </c:pt>
                <c:pt idx="873">
                  <c:v>141.08000000000001</c:v>
                </c:pt>
                <c:pt idx="874">
                  <c:v>142.54</c:v>
                </c:pt>
                <c:pt idx="875">
                  <c:v>144.74</c:v>
                </c:pt>
                <c:pt idx="876">
                  <c:v>145.47999999999999</c:v>
                </c:pt>
                <c:pt idx="877">
                  <c:v>145.47999999999999</c:v>
                </c:pt>
                <c:pt idx="878">
                  <c:v>145.47999999999999</c:v>
                </c:pt>
                <c:pt idx="879">
                  <c:v>146.21</c:v>
                </c:pt>
                <c:pt idx="880">
                  <c:v>148.66</c:v>
                </c:pt>
                <c:pt idx="881">
                  <c:v>149.38999999999999</c:v>
                </c:pt>
                <c:pt idx="882">
                  <c:v>151.35</c:v>
                </c:pt>
                <c:pt idx="883">
                  <c:v>152.57</c:v>
                </c:pt>
                <c:pt idx="884">
                  <c:v>152.81</c:v>
                </c:pt>
                <c:pt idx="885">
                  <c:v>153.30000000000001</c:v>
                </c:pt>
                <c:pt idx="886">
                  <c:v>153.30000000000001</c:v>
                </c:pt>
                <c:pt idx="887">
                  <c:v>153.30000000000001</c:v>
                </c:pt>
                <c:pt idx="888">
                  <c:v>153.30000000000001</c:v>
                </c:pt>
                <c:pt idx="889">
                  <c:v>154.52000000000001</c:v>
                </c:pt>
                <c:pt idx="890">
                  <c:v>155.5</c:v>
                </c:pt>
                <c:pt idx="891">
                  <c:v>157.21</c:v>
                </c:pt>
                <c:pt idx="892">
                  <c:v>158.19</c:v>
                </c:pt>
                <c:pt idx="893">
                  <c:v>159.16999999999999</c:v>
                </c:pt>
                <c:pt idx="894">
                  <c:v>159.16999999999999</c:v>
                </c:pt>
                <c:pt idx="895">
                  <c:v>161.13</c:v>
                </c:pt>
                <c:pt idx="896">
                  <c:v>162.1</c:v>
                </c:pt>
                <c:pt idx="897">
                  <c:v>162.59</c:v>
                </c:pt>
                <c:pt idx="898">
                  <c:v>163.33000000000001</c:v>
                </c:pt>
                <c:pt idx="899">
                  <c:v>163.57</c:v>
                </c:pt>
                <c:pt idx="900">
                  <c:v>164.06</c:v>
                </c:pt>
                <c:pt idx="901">
                  <c:v>164.06</c:v>
                </c:pt>
                <c:pt idx="902">
                  <c:v>163.57</c:v>
                </c:pt>
                <c:pt idx="903">
                  <c:v>164.06</c:v>
                </c:pt>
                <c:pt idx="904">
                  <c:v>164.3</c:v>
                </c:pt>
                <c:pt idx="905">
                  <c:v>166.02</c:v>
                </c:pt>
                <c:pt idx="906">
                  <c:v>166.5</c:v>
                </c:pt>
                <c:pt idx="907">
                  <c:v>166.99</c:v>
                </c:pt>
                <c:pt idx="908">
                  <c:v>167.24</c:v>
                </c:pt>
                <c:pt idx="909">
                  <c:v>167.73</c:v>
                </c:pt>
                <c:pt idx="910">
                  <c:v>168.22</c:v>
                </c:pt>
                <c:pt idx="911">
                  <c:v>168.46</c:v>
                </c:pt>
                <c:pt idx="912">
                  <c:v>168.95</c:v>
                </c:pt>
                <c:pt idx="913">
                  <c:v>168.95</c:v>
                </c:pt>
                <c:pt idx="914">
                  <c:v>168.95</c:v>
                </c:pt>
                <c:pt idx="915">
                  <c:v>168.7</c:v>
                </c:pt>
                <c:pt idx="916">
                  <c:v>168.7</c:v>
                </c:pt>
                <c:pt idx="917">
                  <c:v>168.7</c:v>
                </c:pt>
                <c:pt idx="918">
                  <c:v>168.46</c:v>
                </c:pt>
                <c:pt idx="919">
                  <c:v>168.46</c:v>
                </c:pt>
                <c:pt idx="920">
                  <c:v>167.97</c:v>
                </c:pt>
                <c:pt idx="921">
                  <c:v>167.97</c:v>
                </c:pt>
                <c:pt idx="922">
                  <c:v>167.73</c:v>
                </c:pt>
                <c:pt idx="923">
                  <c:v>167.73</c:v>
                </c:pt>
                <c:pt idx="924">
                  <c:v>167.48</c:v>
                </c:pt>
                <c:pt idx="925">
                  <c:v>166.26</c:v>
                </c:pt>
                <c:pt idx="926">
                  <c:v>166.26</c:v>
                </c:pt>
                <c:pt idx="927">
                  <c:v>166.02</c:v>
                </c:pt>
                <c:pt idx="928">
                  <c:v>165.53</c:v>
                </c:pt>
                <c:pt idx="929">
                  <c:v>164.3</c:v>
                </c:pt>
                <c:pt idx="930">
                  <c:v>163.33000000000001</c:v>
                </c:pt>
                <c:pt idx="931">
                  <c:v>162.35</c:v>
                </c:pt>
                <c:pt idx="932">
                  <c:v>161.61000000000001</c:v>
                </c:pt>
                <c:pt idx="933">
                  <c:v>160.88</c:v>
                </c:pt>
                <c:pt idx="934">
                  <c:v>160.63999999999999</c:v>
                </c:pt>
                <c:pt idx="935">
                  <c:v>159.66</c:v>
                </c:pt>
                <c:pt idx="936">
                  <c:v>159.41</c:v>
                </c:pt>
                <c:pt idx="937">
                  <c:v>159.16999999999999</c:v>
                </c:pt>
                <c:pt idx="938">
                  <c:v>159.16999999999999</c:v>
                </c:pt>
                <c:pt idx="939">
                  <c:v>158.91999999999999</c:v>
                </c:pt>
                <c:pt idx="940">
                  <c:v>158.44</c:v>
                </c:pt>
                <c:pt idx="941">
                  <c:v>157.46</c:v>
                </c:pt>
                <c:pt idx="942">
                  <c:v>155.01</c:v>
                </c:pt>
                <c:pt idx="943">
                  <c:v>154.03</c:v>
                </c:pt>
                <c:pt idx="944">
                  <c:v>153.55000000000001</c:v>
                </c:pt>
                <c:pt idx="945">
                  <c:v>153.55000000000001</c:v>
                </c:pt>
                <c:pt idx="946">
                  <c:v>152.81</c:v>
                </c:pt>
                <c:pt idx="947">
                  <c:v>150.86000000000001</c:v>
                </c:pt>
                <c:pt idx="948">
                  <c:v>149.63</c:v>
                </c:pt>
                <c:pt idx="949">
                  <c:v>149.15</c:v>
                </c:pt>
                <c:pt idx="950">
                  <c:v>148.41</c:v>
                </c:pt>
                <c:pt idx="951">
                  <c:v>147.19</c:v>
                </c:pt>
                <c:pt idx="952">
                  <c:v>144.74</c:v>
                </c:pt>
                <c:pt idx="953">
                  <c:v>143.28</c:v>
                </c:pt>
                <c:pt idx="954">
                  <c:v>143.03</c:v>
                </c:pt>
                <c:pt idx="955">
                  <c:v>141.57</c:v>
                </c:pt>
                <c:pt idx="956">
                  <c:v>140.1</c:v>
                </c:pt>
                <c:pt idx="957">
                  <c:v>138.63</c:v>
                </c:pt>
                <c:pt idx="958">
                  <c:v>138.13999999999999</c:v>
                </c:pt>
                <c:pt idx="959">
                  <c:v>138.13999999999999</c:v>
                </c:pt>
                <c:pt idx="960">
                  <c:v>137.41</c:v>
                </c:pt>
                <c:pt idx="961">
                  <c:v>136.91999999999999</c:v>
                </c:pt>
                <c:pt idx="962">
                  <c:v>134.47</c:v>
                </c:pt>
                <c:pt idx="963">
                  <c:v>132.27000000000001</c:v>
                </c:pt>
                <c:pt idx="964">
                  <c:v>130.56</c:v>
                </c:pt>
                <c:pt idx="965">
                  <c:v>130.56</c:v>
                </c:pt>
                <c:pt idx="966">
                  <c:v>130.32</c:v>
                </c:pt>
                <c:pt idx="967">
                  <c:v>129.83000000000001</c:v>
                </c:pt>
                <c:pt idx="968">
                  <c:v>129.83000000000001</c:v>
                </c:pt>
                <c:pt idx="969">
                  <c:v>129.83000000000001</c:v>
                </c:pt>
                <c:pt idx="970">
                  <c:v>127.87</c:v>
                </c:pt>
                <c:pt idx="971">
                  <c:v>125.43</c:v>
                </c:pt>
                <c:pt idx="972">
                  <c:v>122.98</c:v>
                </c:pt>
                <c:pt idx="973">
                  <c:v>122.49</c:v>
                </c:pt>
                <c:pt idx="974">
                  <c:v>121.76</c:v>
                </c:pt>
                <c:pt idx="975">
                  <c:v>120.78</c:v>
                </c:pt>
                <c:pt idx="976">
                  <c:v>119.8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106.11</c:v>
                </c:pt>
                <c:pt idx="1">
                  <c:v>106.11</c:v>
                </c:pt>
                <c:pt idx="2">
                  <c:v>105.62</c:v>
                </c:pt>
                <c:pt idx="3">
                  <c:v>107.09</c:v>
                </c:pt>
                <c:pt idx="4">
                  <c:v>107.09</c:v>
                </c:pt>
                <c:pt idx="5">
                  <c:v>104.65</c:v>
                </c:pt>
                <c:pt idx="6">
                  <c:v>103.91</c:v>
                </c:pt>
                <c:pt idx="7">
                  <c:v>108.07</c:v>
                </c:pt>
                <c:pt idx="8">
                  <c:v>111.49</c:v>
                </c:pt>
                <c:pt idx="9">
                  <c:v>114.43</c:v>
                </c:pt>
                <c:pt idx="10">
                  <c:v>116.38</c:v>
                </c:pt>
                <c:pt idx="11">
                  <c:v>118.58</c:v>
                </c:pt>
                <c:pt idx="12">
                  <c:v>120.29</c:v>
                </c:pt>
                <c:pt idx="13">
                  <c:v>121.03</c:v>
                </c:pt>
                <c:pt idx="14">
                  <c:v>121.76</c:v>
                </c:pt>
                <c:pt idx="15">
                  <c:v>122.74</c:v>
                </c:pt>
                <c:pt idx="16">
                  <c:v>123.23</c:v>
                </c:pt>
                <c:pt idx="17">
                  <c:v>124.69</c:v>
                </c:pt>
                <c:pt idx="18">
                  <c:v>126.16</c:v>
                </c:pt>
                <c:pt idx="19">
                  <c:v>126.65</c:v>
                </c:pt>
                <c:pt idx="20">
                  <c:v>126.65</c:v>
                </c:pt>
                <c:pt idx="21">
                  <c:v>126.16</c:v>
                </c:pt>
                <c:pt idx="22">
                  <c:v>126.65</c:v>
                </c:pt>
                <c:pt idx="23">
                  <c:v>128.12</c:v>
                </c:pt>
                <c:pt idx="24">
                  <c:v>130.07</c:v>
                </c:pt>
                <c:pt idx="25">
                  <c:v>131.79</c:v>
                </c:pt>
                <c:pt idx="26">
                  <c:v>133.5</c:v>
                </c:pt>
                <c:pt idx="27">
                  <c:v>133.99</c:v>
                </c:pt>
                <c:pt idx="28">
                  <c:v>134.96</c:v>
                </c:pt>
                <c:pt idx="29">
                  <c:v>135.44999999999999</c:v>
                </c:pt>
                <c:pt idx="30">
                  <c:v>135.94</c:v>
                </c:pt>
                <c:pt idx="31">
                  <c:v>136.43</c:v>
                </c:pt>
                <c:pt idx="32">
                  <c:v>136.43</c:v>
                </c:pt>
                <c:pt idx="33">
                  <c:v>136.91999999999999</c:v>
                </c:pt>
                <c:pt idx="34">
                  <c:v>136.91999999999999</c:v>
                </c:pt>
                <c:pt idx="35">
                  <c:v>136.43</c:v>
                </c:pt>
                <c:pt idx="36">
                  <c:v>136.91999999999999</c:v>
                </c:pt>
                <c:pt idx="37">
                  <c:v>136.91999999999999</c:v>
                </c:pt>
                <c:pt idx="38">
                  <c:v>136.91999999999999</c:v>
                </c:pt>
                <c:pt idx="39">
                  <c:v>136.43</c:v>
                </c:pt>
                <c:pt idx="40">
                  <c:v>135.94</c:v>
                </c:pt>
                <c:pt idx="41">
                  <c:v>135.44999999999999</c:v>
                </c:pt>
                <c:pt idx="42">
                  <c:v>135.44999999999999</c:v>
                </c:pt>
                <c:pt idx="43">
                  <c:v>135.44999999999999</c:v>
                </c:pt>
                <c:pt idx="44">
                  <c:v>134.47</c:v>
                </c:pt>
                <c:pt idx="45">
                  <c:v>133.99</c:v>
                </c:pt>
                <c:pt idx="46">
                  <c:v>133.5</c:v>
                </c:pt>
                <c:pt idx="47">
                  <c:v>133.5</c:v>
                </c:pt>
                <c:pt idx="48">
                  <c:v>132.03</c:v>
                </c:pt>
                <c:pt idx="49">
                  <c:v>132.03</c:v>
                </c:pt>
                <c:pt idx="50">
                  <c:v>131.54</c:v>
                </c:pt>
                <c:pt idx="51">
                  <c:v>131.54</c:v>
                </c:pt>
                <c:pt idx="52">
                  <c:v>131.54</c:v>
                </c:pt>
                <c:pt idx="53">
                  <c:v>131.05000000000001</c:v>
                </c:pt>
                <c:pt idx="54">
                  <c:v>129.1</c:v>
                </c:pt>
                <c:pt idx="55">
                  <c:v>127.14</c:v>
                </c:pt>
                <c:pt idx="56">
                  <c:v>126.16</c:v>
                </c:pt>
                <c:pt idx="57">
                  <c:v>125.67</c:v>
                </c:pt>
                <c:pt idx="58">
                  <c:v>124.21</c:v>
                </c:pt>
                <c:pt idx="59">
                  <c:v>123.23</c:v>
                </c:pt>
                <c:pt idx="60">
                  <c:v>121.27</c:v>
                </c:pt>
                <c:pt idx="61">
                  <c:v>119.8</c:v>
                </c:pt>
                <c:pt idx="62">
                  <c:v>119.8</c:v>
                </c:pt>
                <c:pt idx="63">
                  <c:v>119.8</c:v>
                </c:pt>
                <c:pt idx="64">
                  <c:v>119.8</c:v>
                </c:pt>
                <c:pt idx="65">
                  <c:v>118.83</c:v>
                </c:pt>
                <c:pt idx="66">
                  <c:v>116.87</c:v>
                </c:pt>
                <c:pt idx="67">
                  <c:v>115.4</c:v>
                </c:pt>
                <c:pt idx="68">
                  <c:v>113.94</c:v>
                </c:pt>
                <c:pt idx="69">
                  <c:v>112.47</c:v>
                </c:pt>
                <c:pt idx="70">
                  <c:v>112.47</c:v>
                </c:pt>
                <c:pt idx="71">
                  <c:v>112.47</c:v>
                </c:pt>
                <c:pt idx="72">
                  <c:v>111.98</c:v>
                </c:pt>
                <c:pt idx="73">
                  <c:v>110.51</c:v>
                </c:pt>
                <c:pt idx="74">
                  <c:v>109.54</c:v>
                </c:pt>
                <c:pt idx="75">
                  <c:v>106.6</c:v>
                </c:pt>
                <c:pt idx="76">
                  <c:v>106.11</c:v>
                </c:pt>
                <c:pt idx="77">
                  <c:v>105.62</c:v>
                </c:pt>
                <c:pt idx="78">
                  <c:v>105.13</c:v>
                </c:pt>
                <c:pt idx="79">
                  <c:v>103.18</c:v>
                </c:pt>
                <c:pt idx="80">
                  <c:v>101.71</c:v>
                </c:pt>
                <c:pt idx="81">
                  <c:v>100.25</c:v>
                </c:pt>
                <c:pt idx="82">
                  <c:v>99.27</c:v>
                </c:pt>
                <c:pt idx="83">
                  <c:v>98.29</c:v>
                </c:pt>
                <c:pt idx="84">
                  <c:v>96.82</c:v>
                </c:pt>
                <c:pt idx="85">
                  <c:v>95.84</c:v>
                </c:pt>
                <c:pt idx="86">
                  <c:v>95.36</c:v>
                </c:pt>
                <c:pt idx="87">
                  <c:v>95.36</c:v>
                </c:pt>
                <c:pt idx="88">
                  <c:v>95.36</c:v>
                </c:pt>
                <c:pt idx="89">
                  <c:v>95.36</c:v>
                </c:pt>
                <c:pt idx="90">
                  <c:v>95.36</c:v>
                </c:pt>
                <c:pt idx="91">
                  <c:v>93.89</c:v>
                </c:pt>
                <c:pt idx="92">
                  <c:v>91.44</c:v>
                </c:pt>
                <c:pt idx="93">
                  <c:v>89.98</c:v>
                </c:pt>
                <c:pt idx="94">
                  <c:v>89</c:v>
                </c:pt>
                <c:pt idx="95">
                  <c:v>88.02</c:v>
                </c:pt>
                <c:pt idx="96">
                  <c:v>87.53</c:v>
                </c:pt>
                <c:pt idx="97">
                  <c:v>86.55</c:v>
                </c:pt>
                <c:pt idx="98">
                  <c:v>86.06</c:v>
                </c:pt>
                <c:pt idx="99">
                  <c:v>84.6</c:v>
                </c:pt>
                <c:pt idx="100">
                  <c:v>85.09</c:v>
                </c:pt>
                <c:pt idx="101">
                  <c:v>84.11</c:v>
                </c:pt>
                <c:pt idx="102">
                  <c:v>83.13</c:v>
                </c:pt>
                <c:pt idx="103">
                  <c:v>81.66</c:v>
                </c:pt>
                <c:pt idx="104">
                  <c:v>80.69</c:v>
                </c:pt>
                <c:pt idx="105">
                  <c:v>79.709999999999994</c:v>
                </c:pt>
                <c:pt idx="106">
                  <c:v>78.73</c:v>
                </c:pt>
                <c:pt idx="107">
                  <c:v>78.239999999999995</c:v>
                </c:pt>
                <c:pt idx="108">
                  <c:v>78.73</c:v>
                </c:pt>
                <c:pt idx="109">
                  <c:v>79.22</c:v>
                </c:pt>
                <c:pt idx="110">
                  <c:v>79.22</c:v>
                </c:pt>
                <c:pt idx="111">
                  <c:v>78.239999999999995</c:v>
                </c:pt>
                <c:pt idx="112">
                  <c:v>77.75</c:v>
                </c:pt>
                <c:pt idx="113">
                  <c:v>77.75</c:v>
                </c:pt>
                <c:pt idx="114">
                  <c:v>77.260000000000005</c:v>
                </c:pt>
                <c:pt idx="115">
                  <c:v>77.260000000000005</c:v>
                </c:pt>
                <c:pt idx="116">
                  <c:v>77.260000000000005</c:v>
                </c:pt>
                <c:pt idx="117">
                  <c:v>77.260000000000005</c:v>
                </c:pt>
                <c:pt idx="118">
                  <c:v>77.260000000000005</c:v>
                </c:pt>
                <c:pt idx="119">
                  <c:v>77.260000000000005</c:v>
                </c:pt>
                <c:pt idx="120">
                  <c:v>77.75</c:v>
                </c:pt>
                <c:pt idx="121">
                  <c:v>77.510000000000005</c:v>
                </c:pt>
                <c:pt idx="122">
                  <c:v>77.75</c:v>
                </c:pt>
                <c:pt idx="123">
                  <c:v>77.75</c:v>
                </c:pt>
                <c:pt idx="124">
                  <c:v>78.239999999999995</c:v>
                </c:pt>
                <c:pt idx="125">
                  <c:v>78.239999999999995</c:v>
                </c:pt>
                <c:pt idx="126">
                  <c:v>78.239999999999995</c:v>
                </c:pt>
                <c:pt idx="127">
                  <c:v>78.73</c:v>
                </c:pt>
                <c:pt idx="128">
                  <c:v>79.22</c:v>
                </c:pt>
                <c:pt idx="129">
                  <c:v>80.2</c:v>
                </c:pt>
                <c:pt idx="130">
                  <c:v>81.17</c:v>
                </c:pt>
                <c:pt idx="131">
                  <c:v>81.17</c:v>
                </c:pt>
                <c:pt idx="132">
                  <c:v>81.17</c:v>
                </c:pt>
                <c:pt idx="133">
                  <c:v>82.15</c:v>
                </c:pt>
                <c:pt idx="134">
                  <c:v>83.13</c:v>
                </c:pt>
                <c:pt idx="135">
                  <c:v>84.11</c:v>
                </c:pt>
                <c:pt idx="136">
                  <c:v>84.11</c:v>
                </c:pt>
                <c:pt idx="137">
                  <c:v>84.84</c:v>
                </c:pt>
                <c:pt idx="138">
                  <c:v>85.58</c:v>
                </c:pt>
                <c:pt idx="139">
                  <c:v>85.58</c:v>
                </c:pt>
                <c:pt idx="140">
                  <c:v>85.58</c:v>
                </c:pt>
                <c:pt idx="141">
                  <c:v>85.58</c:v>
                </c:pt>
                <c:pt idx="142">
                  <c:v>87.53</c:v>
                </c:pt>
                <c:pt idx="143">
                  <c:v>88.51</c:v>
                </c:pt>
                <c:pt idx="144">
                  <c:v>89</c:v>
                </c:pt>
                <c:pt idx="145">
                  <c:v>90.47</c:v>
                </c:pt>
                <c:pt idx="146">
                  <c:v>92.42</c:v>
                </c:pt>
                <c:pt idx="147">
                  <c:v>92.42</c:v>
                </c:pt>
                <c:pt idx="148">
                  <c:v>92.42</c:v>
                </c:pt>
                <c:pt idx="149">
                  <c:v>92.42</c:v>
                </c:pt>
                <c:pt idx="150">
                  <c:v>92.91</c:v>
                </c:pt>
                <c:pt idx="151">
                  <c:v>93.89</c:v>
                </c:pt>
                <c:pt idx="152">
                  <c:v>95.11</c:v>
                </c:pt>
                <c:pt idx="153">
                  <c:v>96.58</c:v>
                </c:pt>
                <c:pt idx="154">
                  <c:v>98.78</c:v>
                </c:pt>
                <c:pt idx="155">
                  <c:v>101.22</c:v>
                </c:pt>
                <c:pt idx="156">
                  <c:v>102.69</c:v>
                </c:pt>
                <c:pt idx="157">
                  <c:v>103.18</c:v>
                </c:pt>
                <c:pt idx="158">
                  <c:v>104.65</c:v>
                </c:pt>
                <c:pt idx="159">
                  <c:v>105.13</c:v>
                </c:pt>
                <c:pt idx="160">
                  <c:v>105.62</c:v>
                </c:pt>
                <c:pt idx="161">
                  <c:v>106.11</c:v>
                </c:pt>
                <c:pt idx="162">
                  <c:v>105.62</c:v>
                </c:pt>
                <c:pt idx="163">
                  <c:v>106.11</c:v>
                </c:pt>
                <c:pt idx="164">
                  <c:v>107.58</c:v>
                </c:pt>
                <c:pt idx="165">
                  <c:v>109.05</c:v>
                </c:pt>
                <c:pt idx="166">
                  <c:v>111.25</c:v>
                </c:pt>
                <c:pt idx="167">
                  <c:v>112.96</c:v>
                </c:pt>
                <c:pt idx="168">
                  <c:v>114.43</c:v>
                </c:pt>
                <c:pt idx="169">
                  <c:v>114.43</c:v>
                </c:pt>
                <c:pt idx="170">
                  <c:v>114.43</c:v>
                </c:pt>
                <c:pt idx="171">
                  <c:v>115.4</c:v>
                </c:pt>
                <c:pt idx="172">
                  <c:v>117.85</c:v>
                </c:pt>
                <c:pt idx="173">
                  <c:v>119.8</c:v>
                </c:pt>
                <c:pt idx="174">
                  <c:v>121.03</c:v>
                </c:pt>
                <c:pt idx="175">
                  <c:v>123.23</c:v>
                </c:pt>
                <c:pt idx="176">
                  <c:v>123.72</c:v>
                </c:pt>
                <c:pt idx="177">
                  <c:v>123.72</c:v>
                </c:pt>
                <c:pt idx="178">
                  <c:v>123.72</c:v>
                </c:pt>
                <c:pt idx="179">
                  <c:v>123.72</c:v>
                </c:pt>
                <c:pt idx="180">
                  <c:v>124.21</c:v>
                </c:pt>
                <c:pt idx="181">
                  <c:v>124.69</c:v>
                </c:pt>
                <c:pt idx="182">
                  <c:v>126.16</c:v>
                </c:pt>
                <c:pt idx="183">
                  <c:v>127.63</c:v>
                </c:pt>
                <c:pt idx="184">
                  <c:v>128.12</c:v>
                </c:pt>
                <c:pt idx="185">
                  <c:v>129.1</c:v>
                </c:pt>
                <c:pt idx="186">
                  <c:v>129.59</c:v>
                </c:pt>
                <c:pt idx="187">
                  <c:v>129.83000000000001</c:v>
                </c:pt>
                <c:pt idx="188">
                  <c:v>130.07</c:v>
                </c:pt>
                <c:pt idx="189">
                  <c:v>130.56</c:v>
                </c:pt>
                <c:pt idx="190">
                  <c:v>131.05000000000001</c:v>
                </c:pt>
                <c:pt idx="191">
                  <c:v>131.05000000000001</c:v>
                </c:pt>
                <c:pt idx="192">
                  <c:v>131.54</c:v>
                </c:pt>
                <c:pt idx="193">
                  <c:v>131.54</c:v>
                </c:pt>
                <c:pt idx="194">
                  <c:v>131.54</c:v>
                </c:pt>
                <c:pt idx="195">
                  <c:v>132.03</c:v>
                </c:pt>
                <c:pt idx="196">
                  <c:v>132.52000000000001</c:v>
                </c:pt>
                <c:pt idx="197">
                  <c:v>133.01</c:v>
                </c:pt>
                <c:pt idx="198">
                  <c:v>133.5</c:v>
                </c:pt>
                <c:pt idx="199">
                  <c:v>133.01</c:v>
                </c:pt>
                <c:pt idx="200">
                  <c:v>133.5</c:v>
                </c:pt>
                <c:pt idx="201">
                  <c:v>133.5</c:v>
                </c:pt>
                <c:pt idx="202">
                  <c:v>133.99</c:v>
                </c:pt>
                <c:pt idx="203">
                  <c:v>133.99</c:v>
                </c:pt>
                <c:pt idx="204">
                  <c:v>133.99</c:v>
                </c:pt>
                <c:pt idx="205">
                  <c:v>133.5</c:v>
                </c:pt>
                <c:pt idx="206">
                  <c:v>133.01</c:v>
                </c:pt>
                <c:pt idx="207">
                  <c:v>133.5</c:v>
                </c:pt>
                <c:pt idx="208">
                  <c:v>133.5</c:v>
                </c:pt>
                <c:pt idx="209">
                  <c:v>133.01</c:v>
                </c:pt>
                <c:pt idx="210">
                  <c:v>132.52000000000001</c:v>
                </c:pt>
                <c:pt idx="211">
                  <c:v>132.52000000000001</c:v>
                </c:pt>
                <c:pt idx="212">
                  <c:v>132.03</c:v>
                </c:pt>
                <c:pt idx="213">
                  <c:v>131.54</c:v>
                </c:pt>
                <c:pt idx="214">
                  <c:v>131.54</c:v>
                </c:pt>
                <c:pt idx="215">
                  <c:v>131.05000000000001</c:v>
                </c:pt>
                <c:pt idx="216">
                  <c:v>131.05000000000001</c:v>
                </c:pt>
                <c:pt idx="217">
                  <c:v>131.05000000000001</c:v>
                </c:pt>
                <c:pt idx="218">
                  <c:v>130.56</c:v>
                </c:pt>
                <c:pt idx="219">
                  <c:v>130.56</c:v>
                </c:pt>
                <c:pt idx="220">
                  <c:v>129.1</c:v>
                </c:pt>
                <c:pt idx="221">
                  <c:v>128.12</c:v>
                </c:pt>
                <c:pt idx="222">
                  <c:v>126.65</c:v>
                </c:pt>
                <c:pt idx="223">
                  <c:v>125.67</c:v>
                </c:pt>
                <c:pt idx="224">
                  <c:v>125.18</c:v>
                </c:pt>
                <c:pt idx="225">
                  <c:v>124.21</c:v>
                </c:pt>
                <c:pt idx="226">
                  <c:v>123.72</c:v>
                </c:pt>
                <c:pt idx="227">
                  <c:v>123.23</c:v>
                </c:pt>
                <c:pt idx="228">
                  <c:v>122.74</c:v>
                </c:pt>
                <c:pt idx="229">
                  <c:v>121.27</c:v>
                </c:pt>
                <c:pt idx="230">
                  <c:v>120.29</c:v>
                </c:pt>
                <c:pt idx="231">
                  <c:v>119.32</c:v>
                </c:pt>
                <c:pt idx="232">
                  <c:v>117.85</c:v>
                </c:pt>
                <c:pt idx="233">
                  <c:v>117.85</c:v>
                </c:pt>
                <c:pt idx="234">
                  <c:v>117.85</c:v>
                </c:pt>
                <c:pt idx="235">
                  <c:v>117.85</c:v>
                </c:pt>
                <c:pt idx="236">
                  <c:v>116.87</c:v>
                </c:pt>
                <c:pt idx="237">
                  <c:v>116.38</c:v>
                </c:pt>
                <c:pt idx="238">
                  <c:v>114.91</c:v>
                </c:pt>
                <c:pt idx="239">
                  <c:v>112.96</c:v>
                </c:pt>
                <c:pt idx="240">
                  <c:v>110.51</c:v>
                </c:pt>
                <c:pt idx="241">
                  <c:v>109.54</c:v>
                </c:pt>
                <c:pt idx="242">
                  <c:v>106.11</c:v>
                </c:pt>
                <c:pt idx="243">
                  <c:v>104.65</c:v>
                </c:pt>
                <c:pt idx="244">
                  <c:v>104.16</c:v>
                </c:pt>
                <c:pt idx="245">
                  <c:v>104.16</c:v>
                </c:pt>
                <c:pt idx="246">
                  <c:v>104.16</c:v>
                </c:pt>
                <c:pt idx="247">
                  <c:v>103.67</c:v>
                </c:pt>
                <c:pt idx="248">
                  <c:v>102.2</c:v>
                </c:pt>
                <c:pt idx="249">
                  <c:v>100.25</c:v>
                </c:pt>
                <c:pt idx="250">
                  <c:v>97.8</c:v>
                </c:pt>
                <c:pt idx="251">
                  <c:v>95.84</c:v>
                </c:pt>
                <c:pt idx="252">
                  <c:v>94.87</c:v>
                </c:pt>
                <c:pt idx="253">
                  <c:v>93.89</c:v>
                </c:pt>
                <c:pt idx="254">
                  <c:v>93.89</c:v>
                </c:pt>
                <c:pt idx="255">
                  <c:v>94.38</c:v>
                </c:pt>
                <c:pt idx="256">
                  <c:v>94.38</c:v>
                </c:pt>
                <c:pt idx="257">
                  <c:v>93.4</c:v>
                </c:pt>
                <c:pt idx="258">
                  <c:v>90.95</c:v>
                </c:pt>
                <c:pt idx="259">
                  <c:v>89.49</c:v>
                </c:pt>
                <c:pt idx="260">
                  <c:v>87.53</c:v>
                </c:pt>
                <c:pt idx="261">
                  <c:v>87.29</c:v>
                </c:pt>
                <c:pt idx="262">
                  <c:v>86.55</c:v>
                </c:pt>
                <c:pt idx="263">
                  <c:v>86.8</c:v>
                </c:pt>
                <c:pt idx="264">
                  <c:v>86.55</c:v>
                </c:pt>
                <c:pt idx="265">
                  <c:v>85.09</c:v>
                </c:pt>
                <c:pt idx="266">
                  <c:v>85.09</c:v>
                </c:pt>
                <c:pt idx="267">
                  <c:v>84.11</c:v>
                </c:pt>
                <c:pt idx="268">
                  <c:v>81.66</c:v>
                </c:pt>
                <c:pt idx="269">
                  <c:v>80.69</c:v>
                </c:pt>
                <c:pt idx="270">
                  <c:v>80.2</c:v>
                </c:pt>
                <c:pt idx="271">
                  <c:v>80.2</c:v>
                </c:pt>
                <c:pt idx="272">
                  <c:v>80.69</c:v>
                </c:pt>
                <c:pt idx="273">
                  <c:v>81.17</c:v>
                </c:pt>
                <c:pt idx="274">
                  <c:v>80.69</c:v>
                </c:pt>
                <c:pt idx="275">
                  <c:v>79.22</c:v>
                </c:pt>
                <c:pt idx="276">
                  <c:v>77.75</c:v>
                </c:pt>
                <c:pt idx="277">
                  <c:v>77.260000000000005</c:v>
                </c:pt>
                <c:pt idx="278">
                  <c:v>77.260000000000005</c:v>
                </c:pt>
                <c:pt idx="279">
                  <c:v>77.02</c:v>
                </c:pt>
                <c:pt idx="280">
                  <c:v>77.260000000000005</c:v>
                </c:pt>
                <c:pt idx="281">
                  <c:v>77.260000000000005</c:v>
                </c:pt>
                <c:pt idx="282">
                  <c:v>77.260000000000005</c:v>
                </c:pt>
                <c:pt idx="283">
                  <c:v>77.02</c:v>
                </c:pt>
                <c:pt idx="284">
                  <c:v>76.28</c:v>
                </c:pt>
                <c:pt idx="285">
                  <c:v>76.28</c:v>
                </c:pt>
                <c:pt idx="286">
                  <c:v>76.77</c:v>
                </c:pt>
                <c:pt idx="287">
                  <c:v>76.77</c:v>
                </c:pt>
                <c:pt idx="288">
                  <c:v>76.77</c:v>
                </c:pt>
                <c:pt idx="289">
                  <c:v>76.77</c:v>
                </c:pt>
                <c:pt idx="290">
                  <c:v>76.28</c:v>
                </c:pt>
                <c:pt idx="291">
                  <c:v>76.77</c:v>
                </c:pt>
                <c:pt idx="292">
                  <c:v>76.28</c:v>
                </c:pt>
                <c:pt idx="293">
                  <c:v>77.260000000000005</c:v>
                </c:pt>
                <c:pt idx="294">
                  <c:v>77.260000000000005</c:v>
                </c:pt>
                <c:pt idx="295">
                  <c:v>77.260000000000005</c:v>
                </c:pt>
                <c:pt idx="296">
                  <c:v>78.239999999999995</c:v>
                </c:pt>
                <c:pt idx="297">
                  <c:v>78.239999999999995</c:v>
                </c:pt>
                <c:pt idx="298">
                  <c:v>79.22</c:v>
                </c:pt>
                <c:pt idx="299">
                  <c:v>80.2</c:v>
                </c:pt>
                <c:pt idx="300">
                  <c:v>80.2</c:v>
                </c:pt>
                <c:pt idx="301">
                  <c:v>80.2</c:v>
                </c:pt>
                <c:pt idx="302">
                  <c:v>81.17</c:v>
                </c:pt>
                <c:pt idx="303">
                  <c:v>82.15</c:v>
                </c:pt>
                <c:pt idx="304">
                  <c:v>82.64</c:v>
                </c:pt>
                <c:pt idx="305">
                  <c:v>82.64</c:v>
                </c:pt>
                <c:pt idx="306">
                  <c:v>82.64</c:v>
                </c:pt>
                <c:pt idx="307">
                  <c:v>83.62</c:v>
                </c:pt>
                <c:pt idx="308">
                  <c:v>84.6</c:v>
                </c:pt>
                <c:pt idx="309">
                  <c:v>85.33</c:v>
                </c:pt>
                <c:pt idx="310">
                  <c:v>86.55</c:v>
                </c:pt>
                <c:pt idx="311">
                  <c:v>87.53</c:v>
                </c:pt>
                <c:pt idx="312">
                  <c:v>89</c:v>
                </c:pt>
                <c:pt idx="313">
                  <c:v>90.95</c:v>
                </c:pt>
                <c:pt idx="314">
                  <c:v>92.91</c:v>
                </c:pt>
                <c:pt idx="315">
                  <c:v>93.89</c:v>
                </c:pt>
                <c:pt idx="316">
                  <c:v>94.38</c:v>
                </c:pt>
                <c:pt idx="317">
                  <c:v>94.38</c:v>
                </c:pt>
                <c:pt idx="318">
                  <c:v>94.38</c:v>
                </c:pt>
                <c:pt idx="319">
                  <c:v>95.36</c:v>
                </c:pt>
                <c:pt idx="320">
                  <c:v>95.84</c:v>
                </c:pt>
                <c:pt idx="321">
                  <c:v>98.29</c:v>
                </c:pt>
                <c:pt idx="322">
                  <c:v>100.73</c:v>
                </c:pt>
                <c:pt idx="323">
                  <c:v>102.2</c:v>
                </c:pt>
                <c:pt idx="324">
                  <c:v>102.2</c:v>
                </c:pt>
                <c:pt idx="325">
                  <c:v>102.69</c:v>
                </c:pt>
                <c:pt idx="326">
                  <c:v>103.18</c:v>
                </c:pt>
                <c:pt idx="327">
                  <c:v>104.16</c:v>
                </c:pt>
                <c:pt idx="328">
                  <c:v>105.13</c:v>
                </c:pt>
                <c:pt idx="329">
                  <c:v>105.62</c:v>
                </c:pt>
                <c:pt idx="330">
                  <c:v>105.62</c:v>
                </c:pt>
                <c:pt idx="331">
                  <c:v>107.09</c:v>
                </c:pt>
                <c:pt idx="332">
                  <c:v>108.8</c:v>
                </c:pt>
                <c:pt idx="333">
                  <c:v>111</c:v>
                </c:pt>
                <c:pt idx="334">
                  <c:v>112.71</c:v>
                </c:pt>
                <c:pt idx="335">
                  <c:v>113.45</c:v>
                </c:pt>
                <c:pt idx="336">
                  <c:v>114.43</c:v>
                </c:pt>
                <c:pt idx="337">
                  <c:v>115.89</c:v>
                </c:pt>
                <c:pt idx="338">
                  <c:v>117.36</c:v>
                </c:pt>
                <c:pt idx="339">
                  <c:v>117.36</c:v>
                </c:pt>
                <c:pt idx="340">
                  <c:v>117.36</c:v>
                </c:pt>
                <c:pt idx="341">
                  <c:v>117.36</c:v>
                </c:pt>
                <c:pt idx="342">
                  <c:v>117.85</c:v>
                </c:pt>
                <c:pt idx="343">
                  <c:v>119.56</c:v>
                </c:pt>
                <c:pt idx="344">
                  <c:v>120.29</c:v>
                </c:pt>
                <c:pt idx="345">
                  <c:v>121.03</c:v>
                </c:pt>
                <c:pt idx="346">
                  <c:v>123.23</c:v>
                </c:pt>
                <c:pt idx="347">
                  <c:v>124.21</c:v>
                </c:pt>
                <c:pt idx="348">
                  <c:v>124.69</c:v>
                </c:pt>
                <c:pt idx="349">
                  <c:v>124.69</c:v>
                </c:pt>
                <c:pt idx="350">
                  <c:v>125.67</c:v>
                </c:pt>
                <c:pt idx="351">
                  <c:v>126.65</c:v>
                </c:pt>
                <c:pt idx="352">
                  <c:v>127.63</c:v>
                </c:pt>
                <c:pt idx="353">
                  <c:v>128.36000000000001</c:v>
                </c:pt>
                <c:pt idx="354">
                  <c:v>129.1</c:v>
                </c:pt>
                <c:pt idx="355">
                  <c:v>129.59</c:v>
                </c:pt>
                <c:pt idx="356">
                  <c:v>129.1</c:v>
                </c:pt>
                <c:pt idx="357">
                  <c:v>129.59</c:v>
                </c:pt>
                <c:pt idx="358">
                  <c:v>131.05000000000001</c:v>
                </c:pt>
                <c:pt idx="359">
                  <c:v>132.52000000000001</c:v>
                </c:pt>
                <c:pt idx="360">
                  <c:v>133.5</c:v>
                </c:pt>
                <c:pt idx="361">
                  <c:v>133.5</c:v>
                </c:pt>
                <c:pt idx="362">
                  <c:v>133.5</c:v>
                </c:pt>
                <c:pt idx="363">
                  <c:v>133.5</c:v>
                </c:pt>
                <c:pt idx="364">
                  <c:v>133.5</c:v>
                </c:pt>
                <c:pt idx="365">
                  <c:v>133.74</c:v>
                </c:pt>
                <c:pt idx="366">
                  <c:v>134.47</c:v>
                </c:pt>
                <c:pt idx="367">
                  <c:v>134.47</c:v>
                </c:pt>
                <c:pt idx="368">
                  <c:v>134.47</c:v>
                </c:pt>
                <c:pt idx="369">
                  <c:v>134.96</c:v>
                </c:pt>
                <c:pt idx="370">
                  <c:v>134.96</c:v>
                </c:pt>
                <c:pt idx="371">
                  <c:v>134.47</c:v>
                </c:pt>
                <c:pt idx="372">
                  <c:v>134.47</c:v>
                </c:pt>
                <c:pt idx="373">
                  <c:v>134.96</c:v>
                </c:pt>
                <c:pt idx="374">
                  <c:v>134.47</c:v>
                </c:pt>
                <c:pt idx="375">
                  <c:v>133.99</c:v>
                </c:pt>
                <c:pt idx="376">
                  <c:v>133.99</c:v>
                </c:pt>
                <c:pt idx="377">
                  <c:v>133.5</c:v>
                </c:pt>
                <c:pt idx="378">
                  <c:v>133.5</c:v>
                </c:pt>
                <c:pt idx="379">
                  <c:v>132.52000000000001</c:v>
                </c:pt>
                <c:pt idx="380">
                  <c:v>132.52000000000001</c:v>
                </c:pt>
                <c:pt idx="381">
                  <c:v>132.52000000000001</c:v>
                </c:pt>
                <c:pt idx="382">
                  <c:v>132.52000000000001</c:v>
                </c:pt>
                <c:pt idx="383">
                  <c:v>131.54</c:v>
                </c:pt>
                <c:pt idx="384">
                  <c:v>131.54</c:v>
                </c:pt>
                <c:pt idx="385">
                  <c:v>131.54</c:v>
                </c:pt>
                <c:pt idx="386">
                  <c:v>130.56</c:v>
                </c:pt>
                <c:pt idx="387">
                  <c:v>128.61000000000001</c:v>
                </c:pt>
                <c:pt idx="388">
                  <c:v>128.12</c:v>
                </c:pt>
                <c:pt idx="389">
                  <c:v>126.65</c:v>
                </c:pt>
                <c:pt idx="390">
                  <c:v>125.67</c:v>
                </c:pt>
                <c:pt idx="391">
                  <c:v>125.18</c:v>
                </c:pt>
                <c:pt idx="392">
                  <c:v>124.69</c:v>
                </c:pt>
                <c:pt idx="393">
                  <c:v>124.69</c:v>
                </c:pt>
                <c:pt idx="394">
                  <c:v>124.69</c:v>
                </c:pt>
                <c:pt idx="395">
                  <c:v>124.69</c:v>
                </c:pt>
                <c:pt idx="396">
                  <c:v>124.21</c:v>
                </c:pt>
                <c:pt idx="397">
                  <c:v>122.25</c:v>
                </c:pt>
                <c:pt idx="398">
                  <c:v>120.78</c:v>
                </c:pt>
                <c:pt idx="399">
                  <c:v>119.8</c:v>
                </c:pt>
                <c:pt idx="400">
                  <c:v>117.85</c:v>
                </c:pt>
                <c:pt idx="401">
                  <c:v>116.87</c:v>
                </c:pt>
                <c:pt idx="402">
                  <c:v>116.38</c:v>
                </c:pt>
                <c:pt idx="403">
                  <c:v>115.89</c:v>
                </c:pt>
                <c:pt idx="404">
                  <c:v>114.91</c:v>
                </c:pt>
                <c:pt idx="405">
                  <c:v>114.43</c:v>
                </c:pt>
                <c:pt idx="406">
                  <c:v>112.96</c:v>
                </c:pt>
                <c:pt idx="407">
                  <c:v>112.96</c:v>
                </c:pt>
                <c:pt idx="408">
                  <c:v>111.98</c:v>
                </c:pt>
                <c:pt idx="409">
                  <c:v>110.51</c:v>
                </c:pt>
                <c:pt idx="410">
                  <c:v>107.58</c:v>
                </c:pt>
                <c:pt idx="411">
                  <c:v>105.13</c:v>
                </c:pt>
                <c:pt idx="412">
                  <c:v>103.67</c:v>
                </c:pt>
                <c:pt idx="413">
                  <c:v>103.18</c:v>
                </c:pt>
                <c:pt idx="414">
                  <c:v>102.69</c:v>
                </c:pt>
                <c:pt idx="415">
                  <c:v>101.22</c:v>
                </c:pt>
                <c:pt idx="416">
                  <c:v>100.25</c:v>
                </c:pt>
                <c:pt idx="417">
                  <c:v>98.29</c:v>
                </c:pt>
                <c:pt idx="418">
                  <c:v>98.29</c:v>
                </c:pt>
                <c:pt idx="419">
                  <c:v>97.8</c:v>
                </c:pt>
                <c:pt idx="420">
                  <c:v>97.8</c:v>
                </c:pt>
                <c:pt idx="421">
                  <c:v>97.31</c:v>
                </c:pt>
                <c:pt idx="422">
                  <c:v>95.36</c:v>
                </c:pt>
                <c:pt idx="423">
                  <c:v>94.38</c:v>
                </c:pt>
                <c:pt idx="424">
                  <c:v>92.91</c:v>
                </c:pt>
                <c:pt idx="425">
                  <c:v>91.44</c:v>
                </c:pt>
                <c:pt idx="426">
                  <c:v>90.95</c:v>
                </c:pt>
                <c:pt idx="427">
                  <c:v>89.98</c:v>
                </c:pt>
                <c:pt idx="428">
                  <c:v>89</c:v>
                </c:pt>
                <c:pt idx="429">
                  <c:v>87.53</c:v>
                </c:pt>
                <c:pt idx="430">
                  <c:v>87.04</c:v>
                </c:pt>
                <c:pt idx="431">
                  <c:v>86.55</c:v>
                </c:pt>
                <c:pt idx="432">
                  <c:v>86.06</c:v>
                </c:pt>
                <c:pt idx="433">
                  <c:v>86.06</c:v>
                </c:pt>
                <c:pt idx="434">
                  <c:v>86.55</c:v>
                </c:pt>
                <c:pt idx="435">
                  <c:v>86.55</c:v>
                </c:pt>
                <c:pt idx="436">
                  <c:v>85.58</c:v>
                </c:pt>
                <c:pt idx="437">
                  <c:v>84.11</c:v>
                </c:pt>
                <c:pt idx="438">
                  <c:v>83.62</c:v>
                </c:pt>
                <c:pt idx="439">
                  <c:v>82.15</c:v>
                </c:pt>
                <c:pt idx="440">
                  <c:v>80.2</c:v>
                </c:pt>
                <c:pt idx="441">
                  <c:v>78.73</c:v>
                </c:pt>
                <c:pt idx="442">
                  <c:v>78.239999999999995</c:v>
                </c:pt>
                <c:pt idx="443">
                  <c:v>78.239999999999995</c:v>
                </c:pt>
                <c:pt idx="444">
                  <c:v>78.73</c:v>
                </c:pt>
                <c:pt idx="445">
                  <c:v>78.73</c:v>
                </c:pt>
                <c:pt idx="446">
                  <c:v>78.73</c:v>
                </c:pt>
                <c:pt idx="447">
                  <c:v>77.260000000000005</c:v>
                </c:pt>
                <c:pt idx="448">
                  <c:v>77.260000000000005</c:v>
                </c:pt>
                <c:pt idx="449">
                  <c:v>76.77</c:v>
                </c:pt>
                <c:pt idx="450">
                  <c:v>76.77</c:v>
                </c:pt>
                <c:pt idx="451">
                  <c:v>76.77</c:v>
                </c:pt>
                <c:pt idx="452">
                  <c:v>76.28</c:v>
                </c:pt>
                <c:pt idx="453">
                  <c:v>76.77</c:v>
                </c:pt>
                <c:pt idx="454">
                  <c:v>76.77</c:v>
                </c:pt>
                <c:pt idx="455">
                  <c:v>76.28</c:v>
                </c:pt>
                <c:pt idx="456">
                  <c:v>76.28</c:v>
                </c:pt>
                <c:pt idx="457">
                  <c:v>76.53</c:v>
                </c:pt>
                <c:pt idx="458">
                  <c:v>76.28</c:v>
                </c:pt>
                <c:pt idx="459">
                  <c:v>77.260000000000005</c:v>
                </c:pt>
                <c:pt idx="460">
                  <c:v>77.75</c:v>
                </c:pt>
                <c:pt idx="461">
                  <c:v>77.75</c:v>
                </c:pt>
                <c:pt idx="462">
                  <c:v>78.239999999999995</c:v>
                </c:pt>
                <c:pt idx="463">
                  <c:v>79.22</c:v>
                </c:pt>
                <c:pt idx="464">
                  <c:v>79.22</c:v>
                </c:pt>
                <c:pt idx="465">
                  <c:v>79.709999999999994</c:v>
                </c:pt>
                <c:pt idx="466">
                  <c:v>80.69</c:v>
                </c:pt>
                <c:pt idx="467">
                  <c:v>82.15</c:v>
                </c:pt>
                <c:pt idx="468">
                  <c:v>82.89</c:v>
                </c:pt>
                <c:pt idx="469">
                  <c:v>83.13</c:v>
                </c:pt>
                <c:pt idx="470">
                  <c:v>84.11</c:v>
                </c:pt>
                <c:pt idx="471">
                  <c:v>84.6</c:v>
                </c:pt>
                <c:pt idx="472">
                  <c:v>85.58</c:v>
                </c:pt>
                <c:pt idx="473">
                  <c:v>85.58</c:v>
                </c:pt>
                <c:pt idx="474">
                  <c:v>85.58</c:v>
                </c:pt>
                <c:pt idx="475">
                  <c:v>85.58</c:v>
                </c:pt>
                <c:pt idx="476">
                  <c:v>85.58</c:v>
                </c:pt>
                <c:pt idx="477">
                  <c:v>86.8</c:v>
                </c:pt>
                <c:pt idx="478">
                  <c:v>88.02</c:v>
                </c:pt>
                <c:pt idx="479">
                  <c:v>89.49</c:v>
                </c:pt>
                <c:pt idx="480">
                  <c:v>90.95</c:v>
                </c:pt>
                <c:pt idx="481">
                  <c:v>92.91</c:v>
                </c:pt>
                <c:pt idx="482">
                  <c:v>92.91</c:v>
                </c:pt>
                <c:pt idx="483">
                  <c:v>93.4</c:v>
                </c:pt>
                <c:pt idx="484">
                  <c:v>93.89</c:v>
                </c:pt>
                <c:pt idx="485">
                  <c:v>94.87</c:v>
                </c:pt>
                <c:pt idx="486">
                  <c:v>95.36</c:v>
                </c:pt>
                <c:pt idx="487">
                  <c:v>96.33</c:v>
                </c:pt>
                <c:pt idx="488">
                  <c:v>97.8</c:v>
                </c:pt>
                <c:pt idx="489">
                  <c:v>98.29</c:v>
                </c:pt>
                <c:pt idx="490">
                  <c:v>99.02</c:v>
                </c:pt>
                <c:pt idx="491">
                  <c:v>100.49</c:v>
                </c:pt>
                <c:pt idx="492">
                  <c:v>101.71</c:v>
                </c:pt>
                <c:pt idx="493">
                  <c:v>101.96</c:v>
                </c:pt>
                <c:pt idx="494">
                  <c:v>102.45</c:v>
                </c:pt>
                <c:pt idx="495">
                  <c:v>103.67</c:v>
                </c:pt>
                <c:pt idx="496">
                  <c:v>105.13</c:v>
                </c:pt>
                <c:pt idx="497">
                  <c:v>106.6</c:v>
                </c:pt>
                <c:pt idx="498">
                  <c:v>107.58</c:v>
                </c:pt>
                <c:pt idx="499">
                  <c:v>108.31</c:v>
                </c:pt>
                <c:pt idx="500">
                  <c:v>110.02</c:v>
                </c:pt>
                <c:pt idx="501">
                  <c:v>110.02</c:v>
                </c:pt>
                <c:pt idx="502">
                  <c:v>111.49</c:v>
                </c:pt>
                <c:pt idx="503">
                  <c:v>111.98</c:v>
                </c:pt>
                <c:pt idx="504">
                  <c:v>112.96</c:v>
                </c:pt>
                <c:pt idx="505">
                  <c:v>115.4</c:v>
                </c:pt>
                <c:pt idx="506">
                  <c:v>117.36</c:v>
                </c:pt>
                <c:pt idx="507">
                  <c:v>117.6</c:v>
                </c:pt>
                <c:pt idx="508">
                  <c:v>117.6</c:v>
                </c:pt>
                <c:pt idx="509">
                  <c:v>117.6</c:v>
                </c:pt>
                <c:pt idx="510">
                  <c:v>119.32</c:v>
                </c:pt>
                <c:pt idx="511">
                  <c:v>121.52</c:v>
                </c:pt>
                <c:pt idx="512">
                  <c:v>124.21</c:v>
                </c:pt>
                <c:pt idx="513">
                  <c:v>124.94</c:v>
                </c:pt>
                <c:pt idx="514">
                  <c:v>126.16</c:v>
                </c:pt>
                <c:pt idx="515">
                  <c:v>126.16</c:v>
                </c:pt>
                <c:pt idx="516">
                  <c:v>126.16</c:v>
                </c:pt>
                <c:pt idx="517">
                  <c:v>126.16</c:v>
                </c:pt>
                <c:pt idx="518">
                  <c:v>126.16</c:v>
                </c:pt>
                <c:pt idx="519">
                  <c:v>126.65</c:v>
                </c:pt>
                <c:pt idx="520">
                  <c:v>128.12</c:v>
                </c:pt>
                <c:pt idx="521">
                  <c:v>129.59</c:v>
                </c:pt>
                <c:pt idx="522">
                  <c:v>130.07</c:v>
                </c:pt>
                <c:pt idx="523">
                  <c:v>130.07</c:v>
                </c:pt>
                <c:pt idx="524">
                  <c:v>130.56</c:v>
                </c:pt>
                <c:pt idx="525">
                  <c:v>130.56</c:v>
                </c:pt>
                <c:pt idx="526">
                  <c:v>130.56</c:v>
                </c:pt>
                <c:pt idx="527">
                  <c:v>131.54</c:v>
                </c:pt>
                <c:pt idx="528">
                  <c:v>132.52000000000001</c:v>
                </c:pt>
                <c:pt idx="529">
                  <c:v>133.5</c:v>
                </c:pt>
                <c:pt idx="530">
                  <c:v>133.5</c:v>
                </c:pt>
                <c:pt idx="531">
                  <c:v>133.5</c:v>
                </c:pt>
                <c:pt idx="532">
                  <c:v>133.5</c:v>
                </c:pt>
                <c:pt idx="533">
                  <c:v>133.5</c:v>
                </c:pt>
                <c:pt idx="534">
                  <c:v>133.5</c:v>
                </c:pt>
                <c:pt idx="535">
                  <c:v>133.99</c:v>
                </c:pt>
                <c:pt idx="536">
                  <c:v>133.99</c:v>
                </c:pt>
                <c:pt idx="537">
                  <c:v>134.47</c:v>
                </c:pt>
                <c:pt idx="538">
                  <c:v>133.99</c:v>
                </c:pt>
                <c:pt idx="539">
                  <c:v>133.99</c:v>
                </c:pt>
                <c:pt idx="540">
                  <c:v>133.99</c:v>
                </c:pt>
                <c:pt idx="541">
                  <c:v>133.99</c:v>
                </c:pt>
                <c:pt idx="542">
                  <c:v>133.99</c:v>
                </c:pt>
                <c:pt idx="543">
                  <c:v>133.99</c:v>
                </c:pt>
                <c:pt idx="544">
                  <c:v>133.99</c:v>
                </c:pt>
                <c:pt idx="545">
                  <c:v>133.5</c:v>
                </c:pt>
                <c:pt idx="546">
                  <c:v>133.5</c:v>
                </c:pt>
                <c:pt idx="547">
                  <c:v>132.52000000000001</c:v>
                </c:pt>
                <c:pt idx="548">
                  <c:v>132.03</c:v>
                </c:pt>
                <c:pt idx="549">
                  <c:v>131.54</c:v>
                </c:pt>
                <c:pt idx="550">
                  <c:v>131.54</c:v>
                </c:pt>
                <c:pt idx="551">
                  <c:v>131.54</c:v>
                </c:pt>
                <c:pt idx="552">
                  <c:v>131.05000000000001</c:v>
                </c:pt>
                <c:pt idx="553">
                  <c:v>130.56</c:v>
                </c:pt>
                <c:pt idx="554">
                  <c:v>129.59</c:v>
                </c:pt>
                <c:pt idx="555">
                  <c:v>129.1</c:v>
                </c:pt>
                <c:pt idx="556">
                  <c:v>127.63</c:v>
                </c:pt>
                <c:pt idx="557">
                  <c:v>126.65</c:v>
                </c:pt>
                <c:pt idx="558">
                  <c:v>126.65</c:v>
                </c:pt>
                <c:pt idx="559">
                  <c:v>126.65</c:v>
                </c:pt>
                <c:pt idx="560">
                  <c:v>126.16</c:v>
                </c:pt>
                <c:pt idx="561">
                  <c:v>125.67</c:v>
                </c:pt>
                <c:pt idx="562">
                  <c:v>124.69</c:v>
                </c:pt>
                <c:pt idx="563">
                  <c:v>123.23</c:v>
                </c:pt>
                <c:pt idx="564">
                  <c:v>120.29</c:v>
                </c:pt>
                <c:pt idx="565">
                  <c:v>119.8</c:v>
                </c:pt>
                <c:pt idx="566">
                  <c:v>119.8</c:v>
                </c:pt>
                <c:pt idx="567">
                  <c:v>119.8</c:v>
                </c:pt>
                <c:pt idx="568">
                  <c:v>119.32</c:v>
                </c:pt>
                <c:pt idx="569">
                  <c:v>118.34</c:v>
                </c:pt>
                <c:pt idx="570">
                  <c:v>116.38</c:v>
                </c:pt>
                <c:pt idx="571">
                  <c:v>113.94</c:v>
                </c:pt>
                <c:pt idx="572">
                  <c:v>112.47</c:v>
                </c:pt>
                <c:pt idx="573">
                  <c:v>111.98</c:v>
                </c:pt>
                <c:pt idx="574">
                  <c:v>111.98</c:v>
                </c:pt>
                <c:pt idx="575">
                  <c:v>111.49</c:v>
                </c:pt>
                <c:pt idx="576">
                  <c:v>109.54</c:v>
                </c:pt>
                <c:pt idx="577">
                  <c:v>109.05</c:v>
                </c:pt>
                <c:pt idx="578">
                  <c:v>109.05</c:v>
                </c:pt>
                <c:pt idx="579">
                  <c:v>109.05</c:v>
                </c:pt>
                <c:pt idx="580">
                  <c:v>108.07</c:v>
                </c:pt>
                <c:pt idx="581">
                  <c:v>104.65</c:v>
                </c:pt>
                <c:pt idx="582">
                  <c:v>102.69</c:v>
                </c:pt>
                <c:pt idx="583">
                  <c:v>101.71</c:v>
                </c:pt>
                <c:pt idx="584">
                  <c:v>100.25</c:v>
                </c:pt>
                <c:pt idx="585">
                  <c:v>99.27</c:v>
                </c:pt>
                <c:pt idx="586">
                  <c:v>99.27</c:v>
                </c:pt>
                <c:pt idx="587">
                  <c:v>99.27</c:v>
                </c:pt>
                <c:pt idx="588">
                  <c:v>98.78</c:v>
                </c:pt>
                <c:pt idx="589">
                  <c:v>95.84</c:v>
                </c:pt>
                <c:pt idx="590">
                  <c:v>94.38</c:v>
                </c:pt>
                <c:pt idx="591">
                  <c:v>92.42</c:v>
                </c:pt>
                <c:pt idx="592">
                  <c:v>92.91</c:v>
                </c:pt>
                <c:pt idx="593">
                  <c:v>92.91</c:v>
                </c:pt>
                <c:pt idx="594">
                  <c:v>91.44</c:v>
                </c:pt>
                <c:pt idx="595">
                  <c:v>89.98</c:v>
                </c:pt>
                <c:pt idx="596">
                  <c:v>88.02</c:v>
                </c:pt>
                <c:pt idx="597">
                  <c:v>87.04</c:v>
                </c:pt>
                <c:pt idx="598">
                  <c:v>86.06</c:v>
                </c:pt>
                <c:pt idx="599">
                  <c:v>85.09</c:v>
                </c:pt>
                <c:pt idx="600">
                  <c:v>85.09</c:v>
                </c:pt>
                <c:pt idx="601">
                  <c:v>84.6</c:v>
                </c:pt>
                <c:pt idx="602">
                  <c:v>84.11</c:v>
                </c:pt>
                <c:pt idx="603">
                  <c:v>84.11</c:v>
                </c:pt>
                <c:pt idx="604">
                  <c:v>83.13</c:v>
                </c:pt>
                <c:pt idx="605">
                  <c:v>82.15</c:v>
                </c:pt>
                <c:pt idx="606">
                  <c:v>81.66</c:v>
                </c:pt>
                <c:pt idx="607">
                  <c:v>81.17</c:v>
                </c:pt>
                <c:pt idx="608">
                  <c:v>80.2</c:v>
                </c:pt>
                <c:pt idx="609">
                  <c:v>80.2</c:v>
                </c:pt>
                <c:pt idx="610">
                  <c:v>79.709999999999994</c:v>
                </c:pt>
                <c:pt idx="611">
                  <c:v>79.22</c:v>
                </c:pt>
                <c:pt idx="612">
                  <c:v>79.22</c:v>
                </c:pt>
                <c:pt idx="613">
                  <c:v>79.22</c:v>
                </c:pt>
                <c:pt idx="614">
                  <c:v>79.22</c:v>
                </c:pt>
                <c:pt idx="615">
                  <c:v>79.22</c:v>
                </c:pt>
                <c:pt idx="616">
                  <c:v>78.239999999999995</c:v>
                </c:pt>
                <c:pt idx="617">
                  <c:v>78.239999999999995</c:v>
                </c:pt>
                <c:pt idx="618">
                  <c:v>78.239999999999995</c:v>
                </c:pt>
                <c:pt idx="619">
                  <c:v>77.75</c:v>
                </c:pt>
                <c:pt idx="620">
                  <c:v>77.75</c:v>
                </c:pt>
                <c:pt idx="621">
                  <c:v>77.75</c:v>
                </c:pt>
                <c:pt idx="622">
                  <c:v>77.75</c:v>
                </c:pt>
                <c:pt idx="623">
                  <c:v>77.75</c:v>
                </c:pt>
                <c:pt idx="624">
                  <c:v>77.75</c:v>
                </c:pt>
                <c:pt idx="625">
                  <c:v>77.260000000000005</c:v>
                </c:pt>
                <c:pt idx="626">
                  <c:v>77.260000000000005</c:v>
                </c:pt>
                <c:pt idx="627">
                  <c:v>78.239999999999995</c:v>
                </c:pt>
                <c:pt idx="628">
                  <c:v>78.239999999999995</c:v>
                </c:pt>
                <c:pt idx="629">
                  <c:v>78.73</c:v>
                </c:pt>
                <c:pt idx="630">
                  <c:v>78.97</c:v>
                </c:pt>
                <c:pt idx="631">
                  <c:v>79.22</c:v>
                </c:pt>
                <c:pt idx="632">
                  <c:v>79.22</c:v>
                </c:pt>
                <c:pt idx="633">
                  <c:v>79.709999999999994</c:v>
                </c:pt>
                <c:pt idx="634">
                  <c:v>80.44</c:v>
                </c:pt>
                <c:pt idx="635">
                  <c:v>81.17</c:v>
                </c:pt>
                <c:pt idx="636">
                  <c:v>81.17</c:v>
                </c:pt>
                <c:pt idx="637">
                  <c:v>81.17</c:v>
                </c:pt>
                <c:pt idx="638">
                  <c:v>82.15</c:v>
                </c:pt>
                <c:pt idx="639">
                  <c:v>84.11</c:v>
                </c:pt>
                <c:pt idx="640">
                  <c:v>84.84</c:v>
                </c:pt>
                <c:pt idx="641">
                  <c:v>85.58</c:v>
                </c:pt>
                <c:pt idx="642">
                  <c:v>86.06</c:v>
                </c:pt>
                <c:pt idx="643">
                  <c:v>86.55</c:v>
                </c:pt>
                <c:pt idx="644">
                  <c:v>88.02</c:v>
                </c:pt>
                <c:pt idx="645">
                  <c:v>89.49</c:v>
                </c:pt>
                <c:pt idx="646">
                  <c:v>90.47</c:v>
                </c:pt>
                <c:pt idx="647">
                  <c:v>90.47</c:v>
                </c:pt>
                <c:pt idx="648">
                  <c:v>90.47</c:v>
                </c:pt>
                <c:pt idx="649">
                  <c:v>90.95</c:v>
                </c:pt>
                <c:pt idx="650">
                  <c:v>91.44</c:v>
                </c:pt>
                <c:pt idx="651">
                  <c:v>93.4</c:v>
                </c:pt>
                <c:pt idx="652">
                  <c:v>94.87</c:v>
                </c:pt>
                <c:pt idx="653">
                  <c:v>94.87</c:v>
                </c:pt>
                <c:pt idx="654">
                  <c:v>95.36</c:v>
                </c:pt>
                <c:pt idx="655">
                  <c:v>96.82</c:v>
                </c:pt>
                <c:pt idx="656">
                  <c:v>97.8</c:v>
                </c:pt>
                <c:pt idx="657">
                  <c:v>98.78</c:v>
                </c:pt>
                <c:pt idx="658">
                  <c:v>99.76</c:v>
                </c:pt>
                <c:pt idx="659">
                  <c:v>100.25</c:v>
                </c:pt>
                <c:pt idx="660">
                  <c:v>101.71</c:v>
                </c:pt>
                <c:pt idx="661">
                  <c:v>103.91</c:v>
                </c:pt>
                <c:pt idx="662">
                  <c:v>105.13</c:v>
                </c:pt>
                <c:pt idx="663">
                  <c:v>105.13</c:v>
                </c:pt>
                <c:pt idx="664">
                  <c:v>105.62</c:v>
                </c:pt>
                <c:pt idx="665">
                  <c:v>107.09</c:v>
                </c:pt>
                <c:pt idx="666">
                  <c:v>108.07</c:v>
                </c:pt>
                <c:pt idx="667">
                  <c:v>109.05</c:v>
                </c:pt>
                <c:pt idx="668">
                  <c:v>111.25</c:v>
                </c:pt>
                <c:pt idx="669">
                  <c:v>112.47</c:v>
                </c:pt>
                <c:pt idx="670">
                  <c:v>113.45</c:v>
                </c:pt>
                <c:pt idx="671">
                  <c:v>114.43</c:v>
                </c:pt>
                <c:pt idx="672">
                  <c:v>114.91</c:v>
                </c:pt>
                <c:pt idx="673">
                  <c:v>115.4</c:v>
                </c:pt>
                <c:pt idx="674">
                  <c:v>116.87</c:v>
                </c:pt>
                <c:pt idx="675">
                  <c:v>117.12</c:v>
                </c:pt>
                <c:pt idx="676">
                  <c:v>118.34</c:v>
                </c:pt>
                <c:pt idx="677">
                  <c:v>119.32</c:v>
                </c:pt>
                <c:pt idx="678">
                  <c:v>119.32</c:v>
                </c:pt>
                <c:pt idx="679">
                  <c:v>119.8</c:v>
                </c:pt>
                <c:pt idx="680">
                  <c:v>119.8</c:v>
                </c:pt>
                <c:pt idx="681">
                  <c:v>121.76</c:v>
                </c:pt>
                <c:pt idx="682">
                  <c:v>123.72</c:v>
                </c:pt>
                <c:pt idx="683">
                  <c:v>125.67</c:v>
                </c:pt>
                <c:pt idx="684">
                  <c:v>126.65</c:v>
                </c:pt>
                <c:pt idx="685">
                  <c:v>126.65</c:v>
                </c:pt>
                <c:pt idx="686">
                  <c:v>127.14</c:v>
                </c:pt>
                <c:pt idx="687">
                  <c:v>127.63</c:v>
                </c:pt>
                <c:pt idx="688">
                  <c:v>129.59</c:v>
                </c:pt>
                <c:pt idx="689">
                  <c:v>129.83000000000001</c:v>
                </c:pt>
                <c:pt idx="690">
                  <c:v>129.59</c:v>
                </c:pt>
                <c:pt idx="691">
                  <c:v>129.59</c:v>
                </c:pt>
                <c:pt idx="692">
                  <c:v>129.83000000000001</c:v>
                </c:pt>
                <c:pt idx="693">
                  <c:v>130.32</c:v>
                </c:pt>
                <c:pt idx="694">
                  <c:v>131.05000000000001</c:v>
                </c:pt>
                <c:pt idx="695">
                  <c:v>132.52000000000001</c:v>
                </c:pt>
                <c:pt idx="696">
                  <c:v>132.52000000000001</c:v>
                </c:pt>
                <c:pt idx="697">
                  <c:v>133.01</c:v>
                </c:pt>
                <c:pt idx="698">
                  <c:v>132.52000000000001</c:v>
                </c:pt>
                <c:pt idx="699">
                  <c:v>133.01</c:v>
                </c:pt>
                <c:pt idx="700">
                  <c:v>133.5</c:v>
                </c:pt>
                <c:pt idx="701">
                  <c:v>133.01</c:v>
                </c:pt>
                <c:pt idx="702">
                  <c:v>133.01</c:v>
                </c:pt>
                <c:pt idx="703">
                  <c:v>133.01</c:v>
                </c:pt>
                <c:pt idx="704">
                  <c:v>133.99</c:v>
                </c:pt>
                <c:pt idx="705">
                  <c:v>133.99</c:v>
                </c:pt>
                <c:pt idx="706">
                  <c:v>133.99</c:v>
                </c:pt>
                <c:pt idx="707">
                  <c:v>133.99</c:v>
                </c:pt>
                <c:pt idx="708">
                  <c:v>133.99</c:v>
                </c:pt>
                <c:pt idx="709">
                  <c:v>133.5</c:v>
                </c:pt>
                <c:pt idx="710">
                  <c:v>133.5</c:v>
                </c:pt>
                <c:pt idx="711">
                  <c:v>133.01</c:v>
                </c:pt>
                <c:pt idx="712">
                  <c:v>132.52000000000001</c:v>
                </c:pt>
                <c:pt idx="713">
                  <c:v>133.01</c:v>
                </c:pt>
                <c:pt idx="714">
                  <c:v>133.01</c:v>
                </c:pt>
                <c:pt idx="715">
                  <c:v>132.52000000000001</c:v>
                </c:pt>
                <c:pt idx="716">
                  <c:v>131.54</c:v>
                </c:pt>
                <c:pt idx="717">
                  <c:v>131.54</c:v>
                </c:pt>
                <c:pt idx="718">
                  <c:v>131.54</c:v>
                </c:pt>
                <c:pt idx="719">
                  <c:v>131.54</c:v>
                </c:pt>
                <c:pt idx="720">
                  <c:v>131.05000000000001</c:v>
                </c:pt>
                <c:pt idx="721">
                  <c:v>130.07</c:v>
                </c:pt>
                <c:pt idx="722">
                  <c:v>128.12</c:v>
                </c:pt>
                <c:pt idx="723">
                  <c:v>127.63</c:v>
                </c:pt>
                <c:pt idx="724">
                  <c:v>127.63</c:v>
                </c:pt>
                <c:pt idx="725">
                  <c:v>126.65</c:v>
                </c:pt>
                <c:pt idx="726">
                  <c:v>126.16</c:v>
                </c:pt>
                <c:pt idx="727">
                  <c:v>125.18</c:v>
                </c:pt>
                <c:pt idx="728">
                  <c:v>123.72</c:v>
                </c:pt>
                <c:pt idx="729">
                  <c:v>124.21</c:v>
                </c:pt>
                <c:pt idx="730">
                  <c:v>124.21</c:v>
                </c:pt>
                <c:pt idx="731">
                  <c:v>123.23</c:v>
                </c:pt>
                <c:pt idx="732">
                  <c:v>121.76</c:v>
                </c:pt>
                <c:pt idx="733">
                  <c:v>120.78</c:v>
                </c:pt>
                <c:pt idx="734">
                  <c:v>120.29</c:v>
                </c:pt>
                <c:pt idx="735">
                  <c:v>117.36</c:v>
                </c:pt>
                <c:pt idx="736">
                  <c:v>115.4</c:v>
                </c:pt>
                <c:pt idx="737">
                  <c:v>114.43</c:v>
                </c:pt>
                <c:pt idx="738">
                  <c:v>113.94</c:v>
                </c:pt>
                <c:pt idx="739">
                  <c:v>112.47</c:v>
                </c:pt>
                <c:pt idx="740">
                  <c:v>111</c:v>
                </c:pt>
                <c:pt idx="741">
                  <c:v>109.29</c:v>
                </c:pt>
                <c:pt idx="742">
                  <c:v>109.05</c:v>
                </c:pt>
                <c:pt idx="743">
                  <c:v>108.56</c:v>
                </c:pt>
                <c:pt idx="744">
                  <c:v>108.56</c:v>
                </c:pt>
                <c:pt idx="745">
                  <c:v>108.56</c:v>
                </c:pt>
                <c:pt idx="746">
                  <c:v>108.56</c:v>
                </c:pt>
                <c:pt idx="747">
                  <c:v>108.07</c:v>
                </c:pt>
                <c:pt idx="748">
                  <c:v>105.62</c:v>
                </c:pt>
                <c:pt idx="749">
                  <c:v>102.2</c:v>
                </c:pt>
                <c:pt idx="750">
                  <c:v>100.73</c:v>
                </c:pt>
                <c:pt idx="751">
                  <c:v>99.27</c:v>
                </c:pt>
                <c:pt idx="752">
                  <c:v>98.78</c:v>
                </c:pt>
                <c:pt idx="753">
                  <c:v>98.29</c:v>
                </c:pt>
                <c:pt idx="754">
                  <c:v>97.8</c:v>
                </c:pt>
                <c:pt idx="755">
                  <c:v>96.33</c:v>
                </c:pt>
                <c:pt idx="756">
                  <c:v>95.36</c:v>
                </c:pt>
                <c:pt idx="757">
                  <c:v>93.89</c:v>
                </c:pt>
                <c:pt idx="758">
                  <c:v>93.4</c:v>
                </c:pt>
                <c:pt idx="759">
                  <c:v>92.42</c:v>
                </c:pt>
                <c:pt idx="760">
                  <c:v>92.91</c:v>
                </c:pt>
                <c:pt idx="761">
                  <c:v>92.91</c:v>
                </c:pt>
                <c:pt idx="762">
                  <c:v>92.91</c:v>
                </c:pt>
                <c:pt idx="763">
                  <c:v>92.91</c:v>
                </c:pt>
                <c:pt idx="764">
                  <c:v>92.91</c:v>
                </c:pt>
                <c:pt idx="765">
                  <c:v>89.98</c:v>
                </c:pt>
                <c:pt idx="766">
                  <c:v>88.02</c:v>
                </c:pt>
                <c:pt idx="767">
                  <c:v>86.06</c:v>
                </c:pt>
                <c:pt idx="768">
                  <c:v>84.6</c:v>
                </c:pt>
                <c:pt idx="769">
                  <c:v>83.62</c:v>
                </c:pt>
                <c:pt idx="770">
                  <c:v>82.64</c:v>
                </c:pt>
                <c:pt idx="771">
                  <c:v>82.15</c:v>
                </c:pt>
                <c:pt idx="772">
                  <c:v>81.66</c:v>
                </c:pt>
                <c:pt idx="773">
                  <c:v>81.66</c:v>
                </c:pt>
                <c:pt idx="774">
                  <c:v>82.64</c:v>
                </c:pt>
                <c:pt idx="775">
                  <c:v>80.69</c:v>
                </c:pt>
                <c:pt idx="776">
                  <c:v>79.709999999999994</c:v>
                </c:pt>
                <c:pt idx="777">
                  <c:v>79.22</c:v>
                </c:pt>
                <c:pt idx="778">
                  <c:v>79.22</c:v>
                </c:pt>
                <c:pt idx="779">
                  <c:v>78.239999999999995</c:v>
                </c:pt>
                <c:pt idx="780">
                  <c:v>77.260000000000005</c:v>
                </c:pt>
                <c:pt idx="781">
                  <c:v>77.260000000000005</c:v>
                </c:pt>
                <c:pt idx="782">
                  <c:v>77.260000000000005</c:v>
                </c:pt>
                <c:pt idx="783">
                  <c:v>77.260000000000005</c:v>
                </c:pt>
                <c:pt idx="784">
                  <c:v>77.260000000000005</c:v>
                </c:pt>
                <c:pt idx="785">
                  <c:v>77.260000000000005</c:v>
                </c:pt>
                <c:pt idx="786">
                  <c:v>77.260000000000005</c:v>
                </c:pt>
                <c:pt idx="787">
                  <c:v>77.260000000000005</c:v>
                </c:pt>
                <c:pt idx="788">
                  <c:v>76.77</c:v>
                </c:pt>
                <c:pt idx="789">
                  <c:v>76.77</c:v>
                </c:pt>
                <c:pt idx="790">
                  <c:v>76.77</c:v>
                </c:pt>
                <c:pt idx="791">
                  <c:v>76.28</c:v>
                </c:pt>
                <c:pt idx="792">
                  <c:v>76.28</c:v>
                </c:pt>
                <c:pt idx="793">
                  <c:v>76.28</c:v>
                </c:pt>
                <c:pt idx="794">
                  <c:v>76.28</c:v>
                </c:pt>
                <c:pt idx="795">
                  <c:v>76.28</c:v>
                </c:pt>
                <c:pt idx="796">
                  <c:v>76.28</c:v>
                </c:pt>
                <c:pt idx="797">
                  <c:v>77.260000000000005</c:v>
                </c:pt>
                <c:pt idx="798">
                  <c:v>78.239999999999995</c:v>
                </c:pt>
                <c:pt idx="799">
                  <c:v>78.73</c:v>
                </c:pt>
                <c:pt idx="800">
                  <c:v>79.22</c:v>
                </c:pt>
                <c:pt idx="801">
                  <c:v>79.709999999999994</c:v>
                </c:pt>
                <c:pt idx="802">
                  <c:v>80.2</c:v>
                </c:pt>
                <c:pt idx="803">
                  <c:v>80.930000000000007</c:v>
                </c:pt>
                <c:pt idx="804">
                  <c:v>81.17</c:v>
                </c:pt>
                <c:pt idx="805">
                  <c:v>81.91</c:v>
                </c:pt>
                <c:pt idx="806">
                  <c:v>82.15</c:v>
                </c:pt>
                <c:pt idx="807">
                  <c:v>83.62</c:v>
                </c:pt>
                <c:pt idx="808">
                  <c:v>84.11</c:v>
                </c:pt>
                <c:pt idx="809">
                  <c:v>85.58</c:v>
                </c:pt>
                <c:pt idx="810">
                  <c:v>85.09</c:v>
                </c:pt>
                <c:pt idx="811">
                  <c:v>86.06</c:v>
                </c:pt>
                <c:pt idx="812">
                  <c:v>87.04</c:v>
                </c:pt>
                <c:pt idx="813">
                  <c:v>87.53</c:v>
                </c:pt>
                <c:pt idx="814">
                  <c:v>88.02</c:v>
                </c:pt>
                <c:pt idx="815">
                  <c:v>88.51</c:v>
                </c:pt>
                <c:pt idx="816">
                  <c:v>88.51</c:v>
                </c:pt>
                <c:pt idx="817">
                  <c:v>88.51</c:v>
                </c:pt>
                <c:pt idx="818">
                  <c:v>89</c:v>
                </c:pt>
                <c:pt idx="819">
                  <c:v>90.22</c:v>
                </c:pt>
                <c:pt idx="820">
                  <c:v>92.91</c:v>
                </c:pt>
                <c:pt idx="821">
                  <c:v>95.84</c:v>
                </c:pt>
                <c:pt idx="822">
                  <c:v>98.29</c:v>
                </c:pt>
                <c:pt idx="823">
                  <c:v>98.78</c:v>
                </c:pt>
                <c:pt idx="824">
                  <c:v>99.76</c:v>
                </c:pt>
                <c:pt idx="825">
                  <c:v>99.76</c:v>
                </c:pt>
                <c:pt idx="826">
                  <c:v>100.25</c:v>
                </c:pt>
                <c:pt idx="827">
                  <c:v>100.73</c:v>
                </c:pt>
                <c:pt idx="828">
                  <c:v>101.96</c:v>
                </c:pt>
                <c:pt idx="829">
                  <c:v>102.69</c:v>
                </c:pt>
                <c:pt idx="830">
                  <c:v>102.2</c:v>
                </c:pt>
                <c:pt idx="831">
                  <c:v>103.18</c:v>
                </c:pt>
                <c:pt idx="832">
                  <c:v>104.16</c:v>
                </c:pt>
                <c:pt idx="833">
                  <c:v>106.11</c:v>
                </c:pt>
                <c:pt idx="834">
                  <c:v>107.58</c:v>
                </c:pt>
                <c:pt idx="835">
                  <c:v>109.54</c:v>
                </c:pt>
                <c:pt idx="836">
                  <c:v>110.02</c:v>
                </c:pt>
                <c:pt idx="837">
                  <c:v>110.02</c:v>
                </c:pt>
                <c:pt idx="838">
                  <c:v>110.51</c:v>
                </c:pt>
                <c:pt idx="839">
                  <c:v>112.47</c:v>
                </c:pt>
                <c:pt idx="840">
                  <c:v>115.4</c:v>
                </c:pt>
                <c:pt idx="841">
                  <c:v>116.87</c:v>
                </c:pt>
                <c:pt idx="842">
                  <c:v>117.36</c:v>
                </c:pt>
                <c:pt idx="843">
                  <c:v>118.09</c:v>
                </c:pt>
                <c:pt idx="844">
                  <c:v>118.83</c:v>
                </c:pt>
                <c:pt idx="845">
                  <c:v>119.8</c:v>
                </c:pt>
                <c:pt idx="846">
                  <c:v>121.27</c:v>
                </c:pt>
                <c:pt idx="847">
                  <c:v>122.25</c:v>
                </c:pt>
                <c:pt idx="848">
                  <c:v>122.25</c:v>
                </c:pt>
                <c:pt idx="849">
                  <c:v>122.25</c:v>
                </c:pt>
                <c:pt idx="850">
                  <c:v>122.74</c:v>
                </c:pt>
                <c:pt idx="851">
                  <c:v>123.72</c:v>
                </c:pt>
                <c:pt idx="852">
                  <c:v>125.67</c:v>
                </c:pt>
                <c:pt idx="853">
                  <c:v>126.65</c:v>
                </c:pt>
                <c:pt idx="854">
                  <c:v>127.14</c:v>
                </c:pt>
                <c:pt idx="855">
                  <c:v>127.63</c:v>
                </c:pt>
                <c:pt idx="856">
                  <c:v>127.63</c:v>
                </c:pt>
                <c:pt idx="857">
                  <c:v>127.63</c:v>
                </c:pt>
                <c:pt idx="858">
                  <c:v>129.1</c:v>
                </c:pt>
                <c:pt idx="859">
                  <c:v>130.07</c:v>
                </c:pt>
                <c:pt idx="860">
                  <c:v>131.54</c:v>
                </c:pt>
                <c:pt idx="861">
                  <c:v>131.79</c:v>
                </c:pt>
                <c:pt idx="862">
                  <c:v>132.03</c:v>
                </c:pt>
                <c:pt idx="863">
                  <c:v>132.52000000000001</c:v>
                </c:pt>
                <c:pt idx="864">
                  <c:v>133.5</c:v>
                </c:pt>
                <c:pt idx="865">
                  <c:v>133.5</c:v>
                </c:pt>
                <c:pt idx="866">
                  <c:v>133.74</c:v>
                </c:pt>
                <c:pt idx="867">
                  <c:v>133.74</c:v>
                </c:pt>
                <c:pt idx="868">
                  <c:v>133.99</c:v>
                </c:pt>
                <c:pt idx="869">
                  <c:v>133.99</c:v>
                </c:pt>
                <c:pt idx="870">
                  <c:v>133.99</c:v>
                </c:pt>
                <c:pt idx="871">
                  <c:v>133.99</c:v>
                </c:pt>
                <c:pt idx="872">
                  <c:v>133.99</c:v>
                </c:pt>
                <c:pt idx="873">
                  <c:v>133.99</c:v>
                </c:pt>
                <c:pt idx="874">
                  <c:v>133.99</c:v>
                </c:pt>
                <c:pt idx="875">
                  <c:v>133.99</c:v>
                </c:pt>
                <c:pt idx="876">
                  <c:v>133.99</c:v>
                </c:pt>
                <c:pt idx="877">
                  <c:v>133.99</c:v>
                </c:pt>
                <c:pt idx="878">
                  <c:v>133.99</c:v>
                </c:pt>
                <c:pt idx="879">
                  <c:v>133.5</c:v>
                </c:pt>
                <c:pt idx="880">
                  <c:v>133.5</c:v>
                </c:pt>
                <c:pt idx="881">
                  <c:v>133.5</c:v>
                </c:pt>
                <c:pt idx="882">
                  <c:v>132.52000000000001</c:v>
                </c:pt>
                <c:pt idx="883">
                  <c:v>132.52000000000001</c:v>
                </c:pt>
                <c:pt idx="884">
                  <c:v>132.52000000000001</c:v>
                </c:pt>
                <c:pt idx="885">
                  <c:v>131.54</c:v>
                </c:pt>
                <c:pt idx="886">
                  <c:v>131.54</c:v>
                </c:pt>
                <c:pt idx="887">
                  <c:v>131.54</c:v>
                </c:pt>
                <c:pt idx="888">
                  <c:v>131.54</c:v>
                </c:pt>
                <c:pt idx="889">
                  <c:v>131.05000000000001</c:v>
                </c:pt>
                <c:pt idx="890">
                  <c:v>130.07</c:v>
                </c:pt>
                <c:pt idx="891">
                  <c:v>129.59</c:v>
                </c:pt>
                <c:pt idx="892">
                  <c:v>127.63</c:v>
                </c:pt>
                <c:pt idx="893">
                  <c:v>127.63</c:v>
                </c:pt>
                <c:pt idx="894">
                  <c:v>126.65</c:v>
                </c:pt>
                <c:pt idx="895">
                  <c:v>124.69</c:v>
                </c:pt>
                <c:pt idx="896">
                  <c:v>124.21</c:v>
                </c:pt>
                <c:pt idx="897">
                  <c:v>123.72</c:v>
                </c:pt>
                <c:pt idx="898">
                  <c:v>122.25</c:v>
                </c:pt>
                <c:pt idx="899">
                  <c:v>121.76</c:v>
                </c:pt>
                <c:pt idx="900">
                  <c:v>121.27</c:v>
                </c:pt>
                <c:pt idx="901">
                  <c:v>120.78</c:v>
                </c:pt>
                <c:pt idx="902">
                  <c:v>121.27</c:v>
                </c:pt>
                <c:pt idx="903">
                  <c:v>121.27</c:v>
                </c:pt>
                <c:pt idx="904">
                  <c:v>120.78</c:v>
                </c:pt>
                <c:pt idx="905">
                  <c:v>117.36</c:v>
                </c:pt>
                <c:pt idx="906">
                  <c:v>114.91</c:v>
                </c:pt>
                <c:pt idx="907">
                  <c:v>114.91</c:v>
                </c:pt>
                <c:pt idx="908">
                  <c:v>113.45</c:v>
                </c:pt>
                <c:pt idx="909">
                  <c:v>110.02</c:v>
                </c:pt>
                <c:pt idx="910">
                  <c:v>108.07</c:v>
                </c:pt>
                <c:pt idx="911">
                  <c:v>106.11</c:v>
                </c:pt>
                <c:pt idx="912">
                  <c:v>105.62</c:v>
                </c:pt>
                <c:pt idx="913">
                  <c:v>105.13</c:v>
                </c:pt>
                <c:pt idx="914">
                  <c:v>104.65</c:v>
                </c:pt>
                <c:pt idx="915">
                  <c:v>103.67</c:v>
                </c:pt>
                <c:pt idx="916">
                  <c:v>103.18</c:v>
                </c:pt>
                <c:pt idx="917">
                  <c:v>102.69</c:v>
                </c:pt>
                <c:pt idx="918">
                  <c:v>101.22</c:v>
                </c:pt>
                <c:pt idx="919">
                  <c:v>100.25</c:v>
                </c:pt>
                <c:pt idx="920">
                  <c:v>99.76</c:v>
                </c:pt>
                <c:pt idx="921">
                  <c:v>100.25</c:v>
                </c:pt>
                <c:pt idx="922">
                  <c:v>99.27</c:v>
                </c:pt>
                <c:pt idx="923">
                  <c:v>98.78</c:v>
                </c:pt>
                <c:pt idx="924">
                  <c:v>97.31</c:v>
                </c:pt>
                <c:pt idx="925">
                  <c:v>95.36</c:v>
                </c:pt>
                <c:pt idx="926">
                  <c:v>94.38</c:v>
                </c:pt>
                <c:pt idx="927">
                  <c:v>94.38</c:v>
                </c:pt>
                <c:pt idx="928">
                  <c:v>93.89</c:v>
                </c:pt>
                <c:pt idx="929">
                  <c:v>90.47</c:v>
                </c:pt>
                <c:pt idx="930">
                  <c:v>88.02</c:v>
                </c:pt>
                <c:pt idx="931">
                  <c:v>87.04</c:v>
                </c:pt>
                <c:pt idx="932">
                  <c:v>86.55</c:v>
                </c:pt>
                <c:pt idx="933">
                  <c:v>85.58</c:v>
                </c:pt>
                <c:pt idx="934">
                  <c:v>84.6</c:v>
                </c:pt>
                <c:pt idx="935">
                  <c:v>84.11</c:v>
                </c:pt>
                <c:pt idx="936">
                  <c:v>84.6</c:v>
                </c:pt>
                <c:pt idx="937">
                  <c:v>84.6</c:v>
                </c:pt>
                <c:pt idx="938">
                  <c:v>84.35</c:v>
                </c:pt>
                <c:pt idx="939">
                  <c:v>84.6</c:v>
                </c:pt>
                <c:pt idx="940">
                  <c:v>82.64</c:v>
                </c:pt>
                <c:pt idx="941">
                  <c:v>81.17</c:v>
                </c:pt>
                <c:pt idx="942">
                  <c:v>81.17</c:v>
                </c:pt>
                <c:pt idx="943">
                  <c:v>80.2</c:v>
                </c:pt>
                <c:pt idx="944">
                  <c:v>80.2</c:v>
                </c:pt>
                <c:pt idx="945">
                  <c:v>80.2</c:v>
                </c:pt>
                <c:pt idx="946">
                  <c:v>79.709999999999994</c:v>
                </c:pt>
                <c:pt idx="947">
                  <c:v>79.22</c:v>
                </c:pt>
                <c:pt idx="948">
                  <c:v>79.22</c:v>
                </c:pt>
                <c:pt idx="949">
                  <c:v>79.22</c:v>
                </c:pt>
                <c:pt idx="950">
                  <c:v>78.239999999999995</c:v>
                </c:pt>
                <c:pt idx="951">
                  <c:v>78.239999999999995</c:v>
                </c:pt>
                <c:pt idx="952">
                  <c:v>78.239999999999995</c:v>
                </c:pt>
                <c:pt idx="953">
                  <c:v>78.239999999999995</c:v>
                </c:pt>
                <c:pt idx="954">
                  <c:v>78.239999999999995</c:v>
                </c:pt>
                <c:pt idx="955">
                  <c:v>77.75</c:v>
                </c:pt>
                <c:pt idx="956">
                  <c:v>77.75</c:v>
                </c:pt>
                <c:pt idx="957">
                  <c:v>77.75</c:v>
                </c:pt>
                <c:pt idx="958">
                  <c:v>77.75</c:v>
                </c:pt>
                <c:pt idx="959">
                  <c:v>77.75</c:v>
                </c:pt>
                <c:pt idx="960">
                  <c:v>77.75</c:v>
                </c:pt>
                <c:pt idx="961">
                  <c:v>77.75</c:v>
                </c:pt>
                <c:pt idx="962">
                  <c:v>77.75</c:v>
                </c:pt>
                <c:pt idx="963">
                  <c:v>78.239999999999995</c:v>
                </c:pt>
                <c:pt idx="964">
                  <c:v>78.73</c:v>
                </c:pt>
                <c:pt idx="965">
                  <c:v>78.73</c:v>
                </c:pt>
                <c:pt idx="966">
                  <c:v>78.73</c:v>
                </c:pt>
                <c:pt idx="967">
                  <c:v>79.22</c:v>
                </c:pt>
                <c:pt idx="968">
                  <c:v>79.22</c:v>
                </c:pt>
                <c:pt idx="969">
                  <c:v>79.22</c:v>
                </c:pt>
                <c:pt idx="970">
                  <c:v>79.709999999999994</c:v>
                </c:pt>
                <c:pt idx="971">
                  <c:v>80.930000000000007</c:v>
                </c:pt>
                <c:pt idx="972">
                  <c:v>82.64</c:v>
                </c:pt>
                <c:pt idx="973">
                  <c:v>82.89</c:v>
                </c:pt>
                <c:pt idx="974">
                  <c:v>83.13</c:v>
                </c:pt>
                <c:pt idx="975">
                  <c:v>84.11</c:v>
                </c:pt>
                <c:pt idx="976">
                  <c:v>84.6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110.28379896131889</c:v>
                </c:pt>
                <c:pt idx="1">
                  <c:v>110.4435737996764</c:v>
                </c:pt>
                <c:pt idx="2">
                  <c:v>110.6119688330016</c:v>
                </c:pt>
                <c:pt idx="3">
                  <c:v>110.87397436102439</c:v>
                </c:pt>
                <c:pt idx="4">
                  <c:v>111.1400549463787</c:v>
                </c:pt>
                <c:pt idx="5">
                  <c:v>111.4545124568112</c:v>
                </c:pt>
                <c:pt idx="6">
                  <c:v>111.81460300868289</c:v>
                </c:pt>
                <c:pt idx="7">
                  <c:v>112.26813755465</c:v>
                </c:pt>
                <c:pt idx="8">
                  <c:v>112.6777441378312</c:v>
                </c:pt>
                <c:pt idx="9">
                  <c:v>113.16469510028681</c:v>
                </c:pt>
                <c:pt idx="10">
                  <c:v>113.67175814415791</c:v>
                </c:pt>
                <c:pt idx="11">
                  <c:v>114.2314500499554</c:v>
                </c:pt>
                <c:pt idx="12">
                  <c:v>114.8260297283008</c:v>
                </c:pt>
                <c:pt idx="13">
                  <c:v>115.4721611286873</c:v>
                </c:pt>
                <c:pt idx="14">
                  <c:v>116.12773224888009</c:v>
                </c:pt>
                <c:pt idx="15">
                  <c:v>116.81476006811759</c:v>
                </c:pt>
                <c:pt idx="16">
                  <c:v>117.55054251191611</c:v>
                </c:pt>
                <c:pt idx="17">
                  <c:v>118.2953086578384</c:v>
                </c:pt>
                <c:pt idx="18">
                  <c:v>119.08402246589139</c:v>
                </c:pt>
                <c:pt idx="19">
                  <c:v>119.9061948346225</c:v>
                </c:pt>
                <c:pt idx="20">
                  <c:v>120.7693619123084</c:v>
                </c:pt>
                <c:pt idx="21">
                  <c:v>121.6168762402894</c:v>
                </c:pt>
                <c:pt idx="22">
                  <c:v>122.501896995411</c:v>
                </c:pt>
                <c:pt idx="23">
                  <c:v>123.4107432353704</c:v>
                </c:pt>
                <c:pt idx="24">
                  <c:v>124.4601124506017</c:v>
                </c:pt>
                <c:pt idx="25">
                  <c:v>125.44278878913219</c:v>
                </c:pt>
                <c:pt idx="26">
                  <c:v>126.4273174362482</c:v>
                </c:pt>
                <c:pt idx="27">
                  <c:v>127.4418950863283</c:v>
                </c:pt>
                <c:pt idx="28">
                  <c:v>128.45299526471899</c:v>
                </c:pt>
                <c:pt idx="29">
                  <c:v>129.49938689563891</c:v>
                </c:pt>
                <c:pt idx="30">
                  <c:v>130.54734107491359</c:v>
                </c:pt>
                <c:pt idx="31">
                  <c:v>131.61070367195191</c:v>
                </c:pt>
                <c:pt idx="32">
                  <c:v>132.7118279728445</c:v>
                </c:pt>
                <c:pt idx="33">
                  <c:v>133.79100632489491</c:v>
                </c:pt>
                <c:pt idx="34">
                  <c:v>134.89073963574631</c:v>
                </c:pt>
                <c:pt idx="35">
                  <c:v>135.99814081158769</c:v>
                </c:pt>
                <c:pt idx="36">
                  <c:v>137.10280698717011</c:v>
                </c:pt>
                <c:pt idx="37">
                  <c:v>138.20745289722601</c:v>
                </c:pt>
                <c:pt idx="38">
                  <c:v>139.35779005823349</c:v>
                </c:pt>
                <c:pt idx="39">
                  <c:v>140.5171849814478</c:v>
                </c:pt>
                <c:pt idx="40">
                  <c:v>141.5963822702206</c:v>
                </c:pt>
                <c:pt idx="41">
                  <c:v>142.71629787135819</c:v>
                </c:pt>
                <c:pt idx="42">
                  <c:v>143.84486227349069</c:v>
                </c:pt>
                <c:pt idx="43">
                  <c:v>144.95777880345051</c:v>
                </c:pt>
                <c:pt idx="44">
                  <c:v>146.03997779924109</c:v>
                </c:pt>
                <c:pt idx="45">
                  <c:v>147.136254767629</c:v>
                </c:pt>
                <c:pt idx="46">
                  <c:v>148.21955587448949</c:v>
                </c:pt>
                <c:pt idx="47">
                  <c:v>149.30269614574041</c:v>
                </c:pt>
                <c:pt idx="48">
                  <c:v>150.35215388695491</c:v>
                </c:pt>
                <c:pt idx="49">
                  <c:v>151.3768817807277</c:v>
                </c:pt>
                <c:pt idx="50">
                  <c:v>152.51464074736589</c:v>
                </c:pt>
                <c:pt idx="51">
                  <c:v>153.53564561535831</c:v>
                </c:pt>
                <c:pt idx="52">
                  <c:v>154.53331383776961</c:v>
                </c:pt>
                <c:pt idx="53">
                  <c:v>155.47950822623471</c:v>
                </c:pt>
                <c:pt idx="54">
                  <c:v>156.42657182320099</c:v>
                </c:pt>
                <c:pt idx="55">
                  <c:v>157.35200646139521</c:v>
                </c:pt>
                <c:pt idx="56">
                  <c:v>158.26264843119679</c:v>
                </c:pt>
                <c:pt idx="57">
                  <c:v>159.13129736880629</c:v>
                </c:pt>
                <c:pt idx="58">
                  <c:v>159.97529451571489</c:v>
                </c:pt>
                <c:pt idx="59">
                  <c:v>160.8079937006176</c:v>
                </c:pt>
                <c:pt idx="60">
                  <c:v>161.59769126439011</c:v>
                </c:pt>
                <c:pt idx="61">
                  <c:v>162.35814803927281</c:v>
                </c:pt>
                <c:pt idx="62">
                  <c:v>163.07508864328329</c:v>
                </c:pt>
                <c:pt idx="63">
                  <c:v>163.77739236295119</c:v>
                </c:pt>
                <c:pt idx="64">
                  <c:v>164.4419850507125</c:v>
                </c:pt>
                <c:pt idx="65">
                  <c:v>165.06740028365689</c:v>
                </c:pt>
                <c:pt idx="66">
                  <c:v>165.7298078569961</c:v>
                </c:pt>
                <c:pt idx="67">
                  <c:v>166.28698483406069</c:v>
                </c:pt>
                <c:pt idx="68">
                  <c:v>166.7984551603607</c:v>
                </c:pt>
                <c:pt idx="69">
                  <c:v>167.28638614628079</c:v>
                </c:pt>
                <c:pt idx="70">
                  <c:v>167.72889473424121</c:v>
                </c:pt>
                <c:pt idx="71">
                  <c:v>168.13361010086169</c:v>
                </c:pt>
                <c:pt idx="72">
                  <c:v>168.50367941276261</c:v>
                </c:pt>
                <c:pt idx="73">
                  <c:v>168.8320159288433</c:v>
                </c:pt>
                <c:pt idx="74">
                  <c:v>169.12174534504129</c:v>
                </c:pt>
                <c:pt idx="75">
                  <c:v>169.36637873752511</c:v>
                </c:pt>
                <c:pt idx="76">
                  <c:v>169.57113804290529</c:v>
                </c:pt>
                <c:pt idx="77">
                  <c:v>169.75786788395141</c:v>
                </c:pt>
                <c:pt idx="78">
                  <c:v>169.86637905133921</c:v>
                </c:pt>
                <c:pt idx="79">
                  <c:v>169.95092537481369</c:v>
                </c:pt>
                <c:pt idx="80">
                  <c:v>169.99649172912899</c:v>
                </c:pt>
                <c:pt idx="81">
                  <c:v>169.9925411684477</c:v>
                </c:pt>
                <c:pt idx="82">
                  <c:v>169.9461566872817</c:v>
                </c:pt>
                <c:pt idx="83">
                  <c:v>169.85865792482889</c:v>
                </c:pt>
                <c:pt idx="84">
                  <c:v>169.73020855642491</c:v>
                </c:pt>
                <c:pt idx="85">
                  <c:v>169.5614451420507</c:v>
                </c:pt>
                <c:pt idx="86">
                  <c:v>169.35226613255901</c:v>
                </c:pt>
                <c:pt idx="87">
                  <c:v>169.1046250778893</c:v>
                </c:pt>
                <c:pt idx="88">
                  <c:v>168.8105916002861</c:v>
                </c:pt>
                <c:pt idx="89">
                  <c:v>168.48315176138499</c:v>
                </c:pt>
                <c:pt idx="90">
                  <c:v>168.11084627811519</c:v>
                </c:pt>
                <c:pt idx="91">
                  <c:v>167.6953551068471</c:v>
                </c:pt>
                <c:pt idx="92">
                  <c:v>167.2416912080339</c:v>
                </c:pt>
                <c:pt idx="93">
                  <c:v>166.76371509326961</c:v>
                </c:pt>
                <c:pt idx="94">
                  <c:v>166.22790300280269</c:v>
                </c:pt>
                <c:pt idx="95">
                  <c:v>165.66908859897799</c:v>
                </c:pt>
                <c:pt idx="96">
                  <c:v>165.0780133443977</c:v>
                </c:pt>
                <c:pt idx="97">
                  <c:v>164.4358578140608</c:v>
                </c:pt>
                <c:pt idx="98">
                  <c:v>163.7717723009612</c:v>
                </c:pt>
                <c:pt idx="99">
                  <c:v>162.99736682498431</c:v>
                </c:pt>
                <c:pt idx="100">
                  <c:v>162.25841248898479</c:v>
                </c:pt>
                <c:pt idx="101">
                  <c:v>161.46510689308079</c:v>
                </c:pt>
                <c:pt idx="102">
                  <c:v>160.69067400152491</c:v>
                </c:pt>
                <c:pt idx="103">
                  <c:v>159.8434808540685</c:v>
                </c:pt>
                <c:pt idx="104">
                  <c:v>159.0197135475</c:v>
                </c:pt>
                <c:pt idx="105">
                  <c:v>158.14990758735041</c:v>
                </c:pt>
                <c:pt idx="106">
                  <c:v>157.24824861092111</c:v>
                </c:pt>
                <c:pt idx="107">
                  <c:v>156.33161123098839</c:v>
                </c:pt>
                <c:pt idx="108">
                  <c:v>155.39849911708771</c:v>
                </c:pt>
                <c:pt idx="109">
                  <c:v>154.42082055451621</c:v>
                </c:pt>
                <c:pt idx="110">
                  <c:v>153.448635069413</c:v>
                </c:pt>
                <c:pt idx="111">
                  <c:v>152.42607437774481</c:v>
                </c:pt>
                <c:pt idx="112">
                  <c:v>151.40177429039471</c:v>
                </c:pt>
                <c:pt idx="113">
                  <c:v>150.3628544603713</c:v>
                </c:pt>
                <c:pt idx="114">
                  <c:v>149.30186699643909</c:v>
                </c:pt>
                <c:pt idx="115">
                  <c:v>148.110062422281</c:v>
                </c:pt>
                <c:pt idx="116">
                  <c:v>147.02958618911671</c:v>
                </c:pt>
                <c:pt idx="117">
                  <c:v>145.95106515685029</c:v>
                </c:pt>
                <c:pt idx="118">
                  <c:v>144.85500359604629</c:v>
                </c:pt>
                <c:pt idx="119">
                  <c:v>143.74574440318781</c:v>
                </c:pt>
                <c:pt idx="120">
                  <c:v>142.6295637521994</c:v>
                </c:pt>
                <c:pt idx="121">
                  <c:v>141.5141139669465</c:v>
                </c:pt>
                <c:pt idx="122">
                  <c:v>140.39009627996271</c:v>
                </c:pt>
                <c:pt idx="123">
                  <c:v>139.26485900169311</c:v>
                </c:pt>
                <c:pt idx="124">
                  <c:v>138.15284422406691</c:v>
                </c:pt>
                <c:pt idx="125">
                  <c:v>137.0307440792935</c:v>
                </c:pt>
                <c:pt idx="126">
                  <c:v>135.9079867277097</c:v>
                </c:pt>
                <c:pt idx="127">
                  <c:v>134.8269374785566</c:v>
                </c:pt>
                <c:pt idx="128">
                  <c:v>133.70467529376501</c:v>
                </c:pt>
                <c:pt idx="129">
                  <c:v>132.60387971995331</c:v>
                </c:pt>
                <c:pt idx="130">
                  <c:v>131.55070032303161</c:v>
                </c:pt>
                <c:pt idx="131">
                  <c:v>130.48791024882371</c:v>
                </c:pt>
                <c:pt idx="132">
                  <c:v>129.42447543222849</c:v>
                </c:pt>
                <c:pt idx="133">
                  <c:v>128.3941535264712</c:v>
                </c:pt>
                <c:pt idx="134">
                  <c:v>127.3541211093364</c:v>
                </c:pt>
                <c:pt idx="135">
                  <c:v>126.2399144498297</c:v>
                </c:pt>
                <c:pt idx="136">
                  <c:v>125.2643912735052</c:v>
                </c:pt>
                <c:pt idx="137">
                  <c:v>124.2917869304962</c:v>
                </c:pt>
                <c:pt idx="138">
                  <c:v>123.3490801175664</c:v>
                </c:pt>
                <c:pt idx="139">
                  <c:v>122.4366869597697</c:v>
                </c:pt>
                <c:pt idx="140">
                  <c:v>121.54389622596091</c:v>
                </c:pt>
                <c:pt idx="141">
                  <c:v>120.67114311898</c:v>
                </c:pt>
                <c:pt idx="142">
                  <c:v>119.8416833474261</c:v>
                </c:pt>
                <c:pt idx="143">
                  <c:v>119.0416467288252</c:v>
                </c:pt>
                <c:pt idx="144">
                  <c:v>118.24686393173489</c:v>
                </c:pt>
                <c:pt idx="145">
                  <c:v>117.4984323212112</c:v>
                </c:pt>
                <c:pt idx="146">
                  <c:v>116.76974670387111</c:v>
                </c:pt>
                <c:pt idx="147">
                  <c:v>116.01474943334949</c:v>
                </c:pt>
                <c:pt idx="148">
                  <c:v>115.3644283043198</c:v>
                </c:pt>
                <c:pt idx="149">
                  <c:v>114.73940258320749</c:v>
                </c:pt>
                <c:pt idx="150">
                  <c:v>114.146830677252</c:v>
                </c:pt>
                <c:pt idx="151">
                  <c:v>113.5933801355894</c:v>
                </c:pt>
                <c:pt idx="152">
                  <c:v>113.08125615348671</c:v>
                </c:pt>
                <c:pt idx="153">
                  <c:v>112.6161391770187</c:v>
                </c:pt>
                <c:pt idx="154">
                  <c:v>112.1742575228909</c:v>
                </c:pt>
                <c:pt idx="155">
                  <c:v>111.7837358163443</c:v>
                </c:pt>
                <c:pt idx="156">
                  <c:v>111.41539450883209</c:v>
                </c:pt>
                <c:pt idx="157">
                  <c:v>111.1082544509273</c:v>
                </c:pt>
                <c:pt idx="158">
                  <c:v>110.83223825592781</c:v>
                </c:pt>
                <c:pt idx="159">
                  <c:v>110.56145029287489</c:v>
                </c:pt>
                <c:pt idx="160">
                  <c:v>110.3697822925097</c:v>
                </c:pt>
                <c:pt idx="161">
                  <c:v>110.2170457404163</c:v>
                </c:pt>
                <c:pt idx="162">
                  <c:v>110.1018859563243</c:v>
                </c:pt>
                <c:pt idx="163">
                  <c:v>110.0308740778635</c:v>
                </c:pt>
                <c:pt idx="164">
                  <c:v>110.0011218997533</c:v>
                </c:pt>
                <c:pt idx="165">
                  <c:v>110.0117670468463</c:v>
                </c:pt>
                <c:pt idx="166">
                  <c:v>110.0648898201916</c:v>
                </c:pt>
                <c:pt idx="167">
                  <c:v>110.1593427107248</c:v>
                </c:pt>
                <c:pt idx="168">
                  <c:v>110.29928429714811</c:v>
                </c:pt>
                <c:pt idx="169">
                  <c:v>110.473583735074</c:v>
                </c:pt>
                <c:pt idx="170">
                  <c:v>110.6908929414903</c:v>
                </c:pt>
                <c:pt idx="171">
                  <c:v>110.94531387493009</c:v>
                </c:pt>
                <c:pt idx="172">
                  <c:v>111.2471242925773</c:v>
                </c:pt>
                <c:pt idx="173">
                  <c:v>111.62835920015399</c:v>
                </c:pt>
                <c:pt idx="174">
                  <c:v>112.0178265898338</c:v>
                </c:pt>
                <c:pt idx="175">
                  <c:v>112.434560869622</c:v>
                </c:pt>
                <c:pt idx="176">
                  <c:v>112.8891891331383</c:v>
                </c:pt>
                <c:pt idx="177">
                  <c:v>113.3916586413342</c:v>
                </c:pt>
                <c:pt idx="178">
                  <c:v>113.91153430757559</c:v>
                </c:pt>
                <c:pt idx="179">
                  <c:v>114.4812687792037</c:v>
                </c:pt>
                <c:pt idx="180">
                  <c:v>115.07551163113099</c:v>
                </c:pt>
                <c:pt idx="181">
                  <c:v>115.7131279502419</c:v>
                </c:pt>
                <c:pt idx="182">
                  <c:v>116.4098263145567</c:v>
                </c:pt>
                <c:pt idx="183">
                  <c:v>117.089746702582</c:v>
                </c:pt>
                <c:pt idx="184">
                  <c:v>117.82685677896499</c:v>
                </c:pt>
                <c:pt idx="185">
                  <c:v>118.7007102781451</c:v>
                </c:pt>
                <c:pt idx="186">
                  <c:v>119.4978409136956</c:v>
                </c:pt>
                <c:pt idx="187">
                  <c:v>120.3355618138918</c:v>
                </c:pt>
                <c:pt idx="188">
                  <c:v>121.1732119148176</c:v>
                </c:pt>
                <c:pt idx="189">
                  <c:v>122.0636510059623</c:v>
                </c:pt>
                <c:pt idx="190">
                  <c:v>122.96712553906789</c:v>
                </c:pt>
                <c:pt idx="191">
                  <c:v>123.89588195129031</c:v>
                </c:pt>
                <c:pt idx="192">
                  <c:v>124.8434523119916</c:v>
                </c:pt>
                <c:pt idx="193">
                  <c:v>125.82161065943551</c:v>
                </c:pt>
                <c:pt idx="194">
                  <c:v>126.80539784820139</c:v>
                </c:pt>
                <c:pt idx="195">
                  <c:v>127.8265314573304</c:v>
                </c:pt>
                <c:pt idx="196">
                  <c:v>128.83470447140309</c:v>
                </c:pt>
                <c:pt idx="197">
                  <c:v>129.97367520264669</c:v>
                </c:pt>
                <c:pt idx="198">
                  <c:v>131.02459538781309</c:v>
                </c:pt>
                <c:pt idx="199">
                  <c:v>132.11256738239231</c:v>
                </c:pt>
                <c:pt idx="200">
                  <c:v>133.19786475614691</c:v>
                </c:pt>
                <c:pt idx="201">
                  <c:v>134.3245101918059</c:v>
                </c:pt>
                <c:pt idx="202">
                  <c:v>135.4102161506454</c:v>
                </c:pt>
                <c:pt idx="203">
                  <c:v>136.5240408466687</c:v>
                </c:pt>
                <c:pt idx="204">
                  <c:v>137.63742306693791</c:v>
                </c:pt>
                <c:pt idx="205">
                  <c:v>138.7428007416263</c:v>
                </c:pt>
                <c:pt idx="206">
                  <c:v>139.85978332569329</c:v>
                </c:pt>
                <c:pt idx="207">
                  <c:v>140.98727385798429</c:v>
                </c:pt>
                <c:pt idx="208">
                  <c:v>142.0960766676084</c:v>
                </c:pt>
                <c:pt idx="209">
                  <c:v>143.20236057942159</c:v>
                </c:pt>
                <c:pt idx="210">
                  <c:v>144.30323833569179</c:v>
                </c:pt>
                <c:pt idx="211">
                  <c:v>145.43494986244849</c:v>
                </c:pt>
                <c:pt idx="212">
                  <c:v>146.51286462032269</c:v>
                </c:pt>
                <c:pt idx="213">
                  <c:v>147.60005142021521</c:v>
                </c:pt>
                <c:pt idx="214">
                  <c:v>148.68505655889399</c:v>
                </c:pt>
                <c:pt idx="215">
                  <c:v>149.86467922334759</c:v>
                </c:pt>
                <c:pt idx="216">
                  <c:v>150.92228387462009</c:v>
                </c:pt>
                <c:pt idx="217">
                  <c:v>151.95307955190339</c:v>
                </c:pt>
                <c:pt idx="218">
                  <c:v>152.98130393636251</c:v>
                </c:pt>
                <c:pt idx="219">
                  <c:v>153.94641919877751</c:v>
                </c:pt>
                <c:pt idx="220">
                  <c:v>154.9229967067881</c:v>
                </c:pt>
                <c:pt idx="221">
                  <c:v>155.91421610198029</c:v>
                </c:pt>
                <c:pt idx="222">
                  <c:v>156.83628245648219</c:v>
                </c:pt>
                <c:pt idx="223">
                  <c:v>157.73568581767961</c:v>
                </c:pt>
                <c:pt idx="224">
                  <c:v>158.6362040767973</c:v>
                </c:pt>
                <c:pt idx="225">
                  <c:v>159.50436097647301</c:v>
                </c:pt>
                <c:pt idx="226">
                  <c:v>160.33970656485499</c:v>
                </c:pt>
                <c:pt idx="227">
                  <c:v>161.1400811185035</c:v>
                </c:pt>
                <c:pt idx="228">
                  <c:v>161.92485010634439</c:v>
                </c:pt>
                <c:pt idx="229">
                  <c:v>162.66184086082319</c:v>
                </c:pt>
                <c:pt idx="230">
                  <c:v>163.36932577514739</c:v>
                </c:pt>
                <c:pt idx="231">
                  <c:v>164.13922811702571</c:v>
                </c:pt>
                <c:pt idx="232">
                  <c:v>164.7891931302301</c:v>
                </c:pt>
                <c:pt idx="233">
                  <c:v>165.38786152279181</c:v>
                </c:pt>
                <c:pt idx="234">
                  <c:v>165.960508336998</c:v>
                </c:pt>
                <c:pt idx="235">
                  <c:v>166.5077009264613</c:v>
                </c:pt>
                <c:pt idx="236">
                  <c:v>167.0049342521441</c:v>
                </c:pt>
                <c:pt idx="237">
                  <c:v>167.4761722927164</c:v>
                </c:pt>
                <c:pt idx="238">
                  <c:v>167.9080255959901</c:v>
                </c:pt>
                <c:pt idx="239">
                  <c:v>168.29340041842431</c:v>
                </c:pt>
                <c:pt idx="240">
                  <c:v>168.65211265750409</c:v>
                </c:pt>
                <c:pt idx="241">
                  <c:v>168.95702801099199</c:v>
                </c:pt>
                <c:pt idx="242">
                  <c:v>169.25397806830259</c:v>
                </c:pt>
                <c:pt idx="243">
                  <c:v>169.47932493668819</c:v>
                </c:pt>
                <c:pt idx="244">
                  <c:v>169.6655607070322</c:v>
                </c:pt>
                <c:pt idx="245">
                  <c:v>169.81096888221799</c:v>
                </c:pt>
                <c:pt idx="246">
                  <c:v>169.9172796239074</c:v>
                </c:pt>
                <c:pt idx="247">
                  <c:v>169.9790393800298</c:v>
                </c:pt>
                <c:pt idx="248">
                  <c:v>169.99999993898749</c:v>
                </c:pt>
                <c:pt idx="249">
                  <c:v>169.9794259534803</c:v>
                </c:pt>
                <c:pt idx="250">
                  <c:v>169.91743554948329</c:v>
                </c:pt>
                <c:pt idx="251">
                  <c:v>169.815493225501</c:v>
                </c:pt>
                <c:pt idx="252">
                  <c:v>169.6702311360427</c:v>
                </c:pt>
                <c:pt idx="253">
                  <c:v>169.48583476684209</c:v>
                </c:pt>
                <c:pt idx="254">
                  <c:v>169.2612329894155</c:v>
                </c:pt>
                <c:pt idx="255">
                  <c:v>168.98676500732219</c:v>
                </c:pt>
                <c:pt idx="256">
                  <c:v>168.67785379818929</c:v>
                </c:pt>
                <c:pt idx="257">
                  <c:v>168.32351703374491</c:v>
                </c:pt>
                <c:pt idx="258">
                  <c:v>167.9411245053341</c:v>
                </c:pt>
                <c:pt idx="259">
                  <c:v>167.51112979348039</c:v>
                </c:pt>
                <c:pt idx="260">
                  <c:v>166.9929879728345</c:v>
                </c:pt>
                <c:pt idx="261">
                  <c:v>166.4977586997926</c:v>
                </c:pt>
                <c:pt idx="262">
                  <c:v>165.95320302633971</c:v>
                </c:pt>
                <c:pt idx="263">
                  <c:v>165.37578406414079</c:v>
                </c:pt>
                <c:pt idx="264">
                  <c:v>164.75331104911211</c:v>
                </c:pt>
                <c:pt idx="265">
                  <c:v>164.11092686494101</c:v>
                </c:pt>
                <c:pt idx="266">
                  <c:v>163.41940404220571</c:v>
                </c:pt>
                <c:pt idx="267">
                  <c:v>162.69468230371481</c:v>
                </c:pt>
                <c:pt idx="268">
                  <c:v>161.96904742348269</c:v>
                </c:pt>
                <c:pt idx="269">
                  <c:v>161.18720175999411</c:v>
                </c:pt>
                <c:pt idx="270">
                  <c:v>160.38131496178769</c:v>
                </c:pt>
                <c:pt idx="271">
                  <c:v>159.5706063135456</c:v>
                </c:pt>
                <c:pt idx="272">
                  <c:v>158.69143706021629</c:v>
                </c:pt>
                <c:pt idx="273">
                  <c:v>157.80200196554321</c:v>
                </c:pt>
                <c:pt idx="274">
                  <c:v>156.9005217093345</c:v>
                </c:pt>
                <c:pt idx="275">
                  <c:v>155.84991148490391</c:v>
                </c:pt>
                <c:pt idx="276">
                  <c:v>154.89198292244299</c:v>
                </c:pt>
                <c:pt idx="277">
                  <c:v>153.92093196510689</c:v>
                </c:pt>
                <c:pt idx="278">
                  <c:v>152.8996789585554</c:v>
                </c:pt>
                <c:pt idx="279">
                  <c:v>151.90968343108551</c:v>
                </c:pt>
                <c:pt idx="280">
                  <c:v>150.86445721871891</c:v>
                </c:pt>
                <c:pt idx="281">
                  <c:v>149.79911293558521</c:v>
                </c:pt>
                <c:pt idx="282">
                  <c:v>148.72971928892841</c:v>
                </c:pt>
                <c:pt idx="283">
                  <c:v>147.65068582389429</c:v>
                </c:pt>
                <c:pt idx="284">
                  <c:v>146.5778304395476</c:v>
                </c:pt>
                <c:pt idx="285">
                  <c:v>145.4743576345341</c:v>
                </c:pt>
                <c:pt idx="286">
                  <c:v>144.38184153362971</c:v>
                </c:pt>
                <c:pt idx="287">
                  <c:v>143.264971200166</c:v>
                </c:pt>
                <c:pt idx="288">
                  <c:v>142.16915565794511</c:v>
                </c:pt>
                <c:pt idx="289">
                  <c:v>141.04220122188599</c:v>
                </c:pt>
                <c:pt idx="290">
                  <c:v>139.93300002394909</c:v>
                </c:pt>
                <c:pt idx="291">
                  <c:v>138.69352247114901</c:v>
                </c:pt>
                <c:pt idx="292">
                  <c:v>137.5965078176325</c:v>
                </c:pt>
                <c:pt idx="293">
                  <c:v>136.48213766500851</c:v>
                </c:pt>
                <c:pt idx="294">
                  <c:v>135.34884304522359</c:v>
                </c:pt>
                <c:pt idx="295">
                  <c:v>134.2472773623941</c:v>
                </c:pt>
                <c:pt idx="296">
                  <c:v>133.17089075907069</c:v>
                </c:pt>
                <c:pt idx="297">
                  <c:v>132.0981336998139</c:v>
                </c:pt>
                <c:pt idx="298">
                  <c:v>131.00847014701679</c:v>
                </c:pt>
                <c:pt idx="299">
                  <c:v>129.93886076649741</c:v>
                </c:pt>
                <c:pt idx="300">
                  <c:v>128.91436632139499</c:v>
                </c:pt>
                <c:pt idx="301">
                  <c:v>127.877432233013</c:v>
                </c:pt>
                <c:pt idx="302">
                  <c:v>126.8797479074817</c:v>
                </c:pt>
                <c:pt idx="303">
                  <c:v>125.8797565674263</c:v>
                </c:pt>
                <c:pt idx="304">
                  <c:v>124.9004694513273</c:v>
                </c:pt>
                <c:pt idx="305">
                  <c:v>123.8480124884933</c:v>
                </c:pt>
                <c:pt idx="306">
                  <c:v>122.92486987835061</c:v>
                </c:pt>
                <c:pt idx="307">
                  <c:v>122.00470782328409</c:v>
                </c:pt>
                <c:pt idx="308">
                  <c:v>121.12064111379949</c:v>
                </c:pt>
                <c:pt idx="309">
                  <c:v>120.25484273642149</c:v>
                </c:pt>
                <c:pt idx="310">
                  <c:v>119.4358145563947</c:v>
                </c:pt>
                <c:pt idx="311">
                  <c:v>118.63583012785</c:v>
                </c:pt>
                <c:pt idx="312">
                  <c:v>117.8631736515887</c:v>
                </c:pt>
                <c:pt idx="313">
                  <c:v>117.127843484547</c:v>
                </c:pt>
                <c:pt idx="314">
                  <c:v>116.4176492747888</c:v>
                </c:pt>
                <c:pt idx="315">
                  <c:v>115.7578432856557</c:v>
                </c:pt>
                <c:pt idx="316">
                  <c:v>115.1164628383269</c:v>
                </c:pt>
                <c:pt idx="317">
                  <c:v>114.50889048366911</c:v>
                </c:pt>
                <c:pt idx="318">
                  <c:v>113.9381251287525</c:v>
                </c:pt>
                <c:pt idx="319">
                  <c:v>113.4100910535349</c:v>
                </c:pt>
                <c:pt idx="320">
                  <c:v>112.9119663289098</c:v>
                </c:pt>
                <c:pt idx="321">
                  <c:v>112.3876359176984</c:v>
                </c:pt>
                <c:pt idx="322">
                  <c:v>111.99183451481809</c:v>
                </c:pt>
                <c:pt idx="323">
                  <c:v>111.6000219020509</c:v>
                </c:pt>
                <c:pt idx="324">
                  <c:v>111.27237354516259</c:v>
                </c:pt>
                <c:pt idx="325">
                  <c:v>110.96981574956349</c:v>
                </c:pt>
                <c:pt idx="326">
                  <c:v>110.7049737841978</c:v>
                </c:pt>
                <c:pt idx="327">
                  <c:v>110.4877174723805</c:v>
                </c:pt>
                <c:pt idx="328">
                  <c:v>110.3094953173504</c:v>
                </c:pt>
                <c:pt idx="329">
                  <c:v>110.1711790437772</c:v>
                </c:pt>
                <c:pt idx="330">
                  <c:v>110.07091009204019</c:v>
                </c:pt>
                <c:pt idx="331">
                  <c:v>110.0140441138812</c:v>
                </c:pt>
                <c:pt idx="332">
                  <c:v>110.0005436972228</c:v>
                </c:pt>
                <c:pt idx="333">
                  <c:v>110.0285160289224</c:v>
                </c:pt>
                <c:pt idx="334">
                  <c:v>110.11024729840931</c:v>
                </c:pt>
                <c:pt idx="335">
                  <c:v>110.2093902901199</c:v>
                </c:pt>
                <c:pt idx="336">
                  <c:v>110.3827654841093</c:v>
                </c:pt>
                <c:pt idx="337">
                  <c:v>110.58521993336321</c:v>
                </c:pt>
                <c:pt idx="338">
                  <c:v>110.8246011147484</c:v>
                </c:pt>
                <c:pt idx="339">
                  <c:v>111.1034613485425</c:v>
                </c:pt>
                <c:pt idx="340">
                  <c:v>111.4215529299895</c:v>
                </c:pt>
                <c:pt idx="341">
                  <c:v>111.7851977297031</c:v>
                </c:pt>
                <c:pt idx="342">
                  <c:v>112.1835867066309</c:v>
                </c:pt>
                <c:pt idx="343">
                  <c:v>112.633526050809</c:v>
                </c:pt>
                <c:pt idx="344">
                  <c:v>113.1059061188832</c:v>
                </c:pt>
                <c:pt idx="345">
                  <c:v>113.6217752738693</c:v>
                </c:pt>
                <c:pt idx="346">
                  <c:v>114.1748326486305</c:v>
                </c:pt>
                <c:pt idx="347">
                  <c:v>114.7438337696434</c:v>
                </c:pt>
                <c:pt idx="348">
                  <c:v>115.3657696221271</c:v>
                </c:pt>
                <c:pt idx="349">
                  <c:v>116.0215064939274</c:v>
                </c:pt>
                <c:pt idx="350">
                  <c:v>116.7140107160521</c:v>
                </c:pt>
                <c:pt idx="351">
                  <c:v>117.4211436313737</c:v>
                </c:pt>
                <c:pt idx="352">
                  <c:v>118.1768204615326</c:v>
                </c:pt>
                <c:pt idx="353">
                  <c:v>118.97430974127001</c:v>
                </c:pt>
                <c:pt idx="354">
                  <c:v>119.77864864765721</c:v>
                </c:pt>
                <c:pt idx="355">
                  <c:v>120.615222331203</c:v>
                </c:pt>
                <c:pt idx="356">
                  <c:v>121.5885825839009</c:v>
                </c:pt>
                <c:pt idx="357">
                  <c:v>122.3856342364957</c:v>
                </c:pt>
                <c:pt idx="358">
                  <c:v>123.41262747621781</c:v>
                </c:pt>
                <c:pt idx="359">
                  <c:v>124.3528233597978</c:v>
                </c:pt>
                <c:pt idx="360">
                  <c:v>125.3054643969011</c:v>
                </c:pt>
                <c:pt idx="361">
                  <c:v>126.2731316924626</c:v>
                </c:pt>
                <c:pt idx="362">
                  <c:v>127.2975396275227</c:v>
                </c:pt>
                <c:pt idx="363">
                  <c:v>128.3059182277342</c:v>
                </c:pt>
                <c:pt idx="364">
                  <c:v>129.33907994053291</c:v>
                </c:pt>
                <c:pt idx="365">
                  <c:v>130.39018515415901</c:v>
                </c:pt>
                <c:pt idx="366">
                  <c:v>131.45270105038651</c:v>
                </c:pt>
                <c:pt idx="367">
                  <c:v>132.5320073557719</c:v>
                </c:pt>
                <c:pt idx="368">
                  <c:v>133.6050139016979</c:v>
                </c:pt>
                <c:pt idx="369">
                  <c:v>134.7164130175064</c:v>
                </c:pt>
                <c:pt idx="370">
                  <c:v>135.81808441796659</c:v>
                </c:pt>
                <c:pt idx="371">
                  <c:v>137.06952522107079</c:v>
                </c:pt>
                <c:pt idx="372">
                  <c:v>138.049296626321</c:v>
                </c:pt>
                <c:pt idx="373">
                  <c:v>139.30713651512619</c:v>
                </c:pt>
                <c:pt idx="374">
                  <c:v>140.43186257714629</c:v>
                </c:pt>
                <c:pt idx="375">
                  <c:v>141.56883660484411</c:v>
                </c:pt>
                <c:pt idx="376">
                  <c:v>142.66669735998681</c:v>
                </c:pt>
                <c:pt idx="377">
                  <c:v>143.7667316231545</c:v>
                </c:pt>
                <c:pt idx="378">
                  <c:v>144.87519971318909</c:v>
                </c:pt>
                <c:pt idx="379">
                  <c:v>145.97217970029561</c:v>
                </c:pt>
                <c:pt idx="380">
                  <c:v>147.0529231157922</c:v>
                </c:pt>
                <c:pt idx="381">
                  <c:v>148.1377585913153</c:v>
                </c:pt>
                <c:pt idx="382">
                  <c:v>149.2276123289424</c:v>
                </c:pt>
                <c:pt idx="383">
                  <c:v>150.2771935314228</c:v>
                </c:pt>
                <c:pt idx="384">
                  <c:v>151.30965752845759</c:v>
                </c:pt>
                <c:pt idx="385">
                  <c:v>152.35663352744899</c:v>
                </c:pt>
                <c:pt idx="386">
                  <c:v>153.35231357712391</c:v>
                </c:pt>
                <c:pt idx="387">
                  <c:v>154.35787253270189</c:v>
                </c:pt>
                <c:pt idx="388">
                  <c:v>155.3267121366537</c:v>
                </c:pt>
                <c:pt idx="389">
                  <c:v>156.28087793037861</c:v>
                </c:pt>
                <c:pt idx="390">
                  <c:v>157.21085483804691</c:v>
                </c:pt>
                <c:pt idx="391">
                  <c:v>158.09722977744769</c:v>
                </c:pt>
                <c:pt idx="392">
                  <c:v>158.98189084684651</c:v>
                </c:pt>
                <c:pt idx="393">
                  <c:v>159.8359052745997</c:v>
                </c:pt>
                <c:pt idx="394">
                  <c:v>160.75366217987639</c:v>
                </c:pt>
                <c:pt idx="395">
                  <c:v>161.5426018432637</c:v>
                </c:pt>
                <c:pt idx="396">
                  <c:v>162.2860542281488</c:v>
                </c:pt>
                <c:pt idx="397">
                  <c:v>163.01774325613059</c:v>
                </c:pt>
                <c:pt idx="398">
                  <c:v>163.72437503483769</c:v>
                </c:pt>
                <c:pt idx="399">
                  <c:v>164.39095537522931</c:v>
                </c:pt>
                <c:pt idx="400">
                  <c:v>165.02245573439501</c:v>
                </c:pt>
                <c:pt idx="401">
                  <c:v>165.63720634992731</c:v>
                </c:pt>
                <c:pt idx="402">
                  <c:v>166.1856906861353</c:v>
                </c:pt>
                <c:pt idx="403">
                  <c:v>166.71095330518699</c:v>
                </c:pt>
                <c:pt idx="404">
                  <c:v>167.19823801332981</c:v>
                </c:pt>
                <c:pt idx="405">
                  <c:v>167.65263359556829</c:v>
                </c:pt>
                <c:pt idx="406">
                  <c:v>168.1104800459531</c:v>
                </c:pt>
                <c:pt idx="407">
                  <c:v>168.48728019615379</c:v>
                </c:pt>
                <c:pt idx="408">
                  <c:v>168.82116181297741</c:v>
                </c:pt>
                <c:pt idx="409">
                  <c:v>169.11036211853249</c:v>
                </c:pt>
                <c:pt idx="410">
                  <c:v>169.36670370849541</c:v>
                </c:pt>
                <c:pt idx="411">
                  <c:v>169.56581597390851</c:v>
                </c:pt>
                <c:pt idx="412">
                  <c:v>169.73881500898429</c:v>
                </c:pt>
                <c:pt idx="413">
                  <c:v>169.8631206672583</c:v>
                </c:pt>
                <c:pt idx="414">
                  <c:v>169.94951518975131</c:v>
                </c:pt>
                <c:pt idx="415">
                  <c:v>169.992751636218</c:v>
                </c:pt>
                <c:pt idx="416">
                  <c:v>169.99656584516609</c:v>
                </c:pt>
                <c:pt idx="417">
                  <c:v>169.9588633586846</c:v>
                </c:pt>
                <c:pt idx="418">
                  <c:v>169.8785885645656</c:v>
                </c:pt>
                <c:pt idx="419">
                  <c:v>169.75735139711671</c:v>
                </c:pt>
                <c:pt idx="420">
                  <c:v>169.59301015415591</c:v>
                </c:pt>
                <c:pt idx="421">
                  <c:v>169.39010774086799</c:v>
                </c:pt>
                <c:pt idx="422">
                  <c:v>169.1167914925185</c:v>
                </c:pt>
                <c:pt idx="423">
                  <c:v>168.82535462337819</c:v>
                </c:pt>
                <c:pt idx="424">
                  <c:v>168.50003181537119</c:v>
                </c:pt>
                <c:pt idx="425">
                  <c:v>168.13242283024411</c:v>
                </c:pt>
                <c:pt idx="426">
                  <c:v>167.72577227421729</c:v>
                </c:pt>
                <c:pt idx="427">
                  <c:v>167.28169044091999</c:v>
                </c:pt>
                <c:pt idx="428">
                  <c:v>166.79180510418081</c:v>
                </c:pt>
                <c:pt idx="429">
                  <c:v>166.26848198421411</c:v>
                </c:pt>
                <c:pt idx="430">
                  <c:v>165.7118058630719</c:v>
                </c:pt>
                <c:pt idx="431">
                  <c:v>165.1236781491414</c:v>
                </c:pt>
                <c:pt idx="432">
                  <c:v>164.4965510719309</c:v>
                </c:pt>
                <c:pt idx="433">
                  <c:v>163.85391095689431</c:v>
                </c:pt>
                <c:pt idx="434">
                  <c:v>163.07451911065939</c:v>
                </c:pt>
                <c:pt idx="435">
                  <c:v>162.33927222692009</c:v>
                </c:pt>
                <c:pt idx="436">
                  <c:v>161.58947422873189</c:v>
                </c:pt>
                <c:pt idx="437">
                  <c:v>160.79094044622889</c:v>
                </c:pt>
                <c:pt idx="438">
                  <c:v>159.96436038679599</c:v>
                </c:pt>
                <c:pt idx="439">
                  <c:v>159.12081422761511</c:v>
                </c:pt>
                <c:pt idx="440">
                  <c:v>158.26501405668441</c:v>
                </c:pt>
                <c:pt idx="441">
                  <c:v>157.36086534771559</c:v>
                </c:pt>
                <c:pt idx="442">
                  <c:v>156.43890264519121</c:v>
                </c:pt>
                <c:pt idx="443">
                  <c:v>155.49094616999281</c:v>
                </c:pt>
                <c:pt idx="444">
                  <c:v>154.53034907506881</c:v>
                </c:pt>
                <c:pt idx="445">
                  <c:v>153.50958000380001</c:v>
                </c:pt>
                <c:pt idx="446">
                  <c:v>152.51817756261229</c:v>
                </c:pt>
                <c:pt idx="447">
                  <c:v>151.50148208015059</c:v>
                </c:pt>
                <c:pt idx="448">
                  <c:v>150.463225077614</c:v>
                </c:pt>
                <c:pt idx="449">
                  <c:v>149.27734075785509</c:v>
                </c:pt>
                <c:pt idx="450">
                  <c:v>148.2082725446468</c:v>
                </c:pt>
                <c:pt idx="451">
                  <c:v>147.12070303065789</c:v>
                </c:pt>
                <c:pt idx="452">
                  <c:v>146.05675290571261</c:v>
                </c:pt>
                <c:pt idx="453">
                  <c:v>144.97622036740671</c:v>
                </c:pt>
                <c:pt idx="454">
                  <c:v>143.84940495164739</c:v>
                </c:pt>
                <c:pt idx="455">
                  <c:v>142.73405048784659</c:v>
                </c:pt>
                <c:pt idx="456">
                  <c:v>141.64525072901341</c:v>
                </c:pt>
                <c:pt idx="457">
                  <c:v>140.50530058725951</c:v>
                </c:pt>
                <c:pt idx="458">
                  <c:v>139.35724229752319</c:v>
                </c:pt>
                <c:pt idx="459">
                  <c:v>138.27223695773949</c:v>
                </c:pt>
                <c:pt idx="460">
                  <c:v>137.15485644052339</c:v>
                </c:pt>
                <c:pt idx="461">
                  <c:v>136.06629288573319</c:v>
                </c:pt>
                <c:pt idx="462">
                  <c:v>134.94575435869291</c:v>
                </c:pt>
                <c:pt idx="463">
                  <c:v>133.72530453276579</c:v>
                </c:pt>
                <c:pt idx="464">
                  <c:v>132.6686903175611</c:v>
                </c:pt>
                <c:pt idx="465">
                  <c:v>131.5846495219744</c:v>
                </c:pt>
                <c:pt idx="466">
                  <c:v>130.54172196826761</c:v>
                </c:pt>
                <c:pt idx="467">
                  <c:v>129.48218032470081</c:v>
                </c:pt>
                <c:pt idx="468">
                  <c:v>128.44084563426361</c:v>
                </c:pt>
                <c:pt idx="469">
                  <c:v>127.43380780394899</c:v>
                </c:pt>
                <c:pt idx="470">
                  <c:v>126.40535321476381</c:v>
                </c:pt>
                <c:pt idx="471">
                  <c:v>125.44338668052229</c:v>
                </c:pt>
                <c:pt idx="472">
                  <c:v>124.36754870047589</c:v>
                </c:pt>
                <c:pt idx="473">
                  <c:v>123.5398934286797</c:v>
                </c:pt>
                <c:pt idx="474">
                  <c:v>122.5889149853261</c:v>
                </c:pt>
                <c:pt idx="475">
                  <c:v>121.7006412726968</c:v>
                </c:pt>
                <c:pt idx="476">
                  <c:v>120.73431733096641</c:v>
                </c:pt>
                <c:pt idx="477">
                  <c:v>119.8796111100626</c:v>
                </c:pt>
                <c:pt idx="478">
                  <c:v>119.05723877301379</c:v>
                </c:pt>
                <c:pt idx="479">
                  <c:v>118.2712221389957</c:v>
                </c:pt>
                <c:pt idx="480">
                  <c:v>117.5065179066835</c:v>
                </c:pt>
                <c:pt idx="481">
                  <c:v>116.792256006588</c:v>
                </c:pt>
                <c:pt idx="482">
                  <c:v>116.09411827445641</c:v>
                </c:pt>
                <c:pt idx="483">
                  <c:v>115.4482423698559</c:v>
                </c:pt>
                <c:pt idx="484">
                  <c:v>114.8258682747184</c:v>
                </c:pt>
                <c:pt idx="485">
                  <c:v>114.2405848836154</c:v>
                </c:pt>
                <c:pt idx="486">
                  <c:v>113.6768120829073</c:v>
                </c:pt>
                <c:pt idx="487">
                  <c:v>113.1591515921176</c:v>
                </c:pt>
                <c:pt idx="488">
                  <c:v>112.68730644105089</c:v>
                </c:pt>
                <c:pt idx="489">
                  <c:v>112.24078264554841</c:v>
                </c:pt>
                <c:pt idx="490">
                  <c:v>111.8331250203296</c:v>
                </c:pt>
                <c:pt idx="491">
                  <c:v>111.463269190123</c:v>
                </c:pt>
                <c:pt idx="492">
                  <c:v>111.14162142743621</c:v>
                </c:pt>
                <c:pt idx="493">
                  <c:v>110.8510634191359</c:v>
                </c:pt>
                <c:pt idx="494">
                  <c:v>110.6077428763482</c:v>
                </c:pt>
                <c:pt idx="495">
                  <c:v>110.3821905830883</c:v>
                </c:pt>
                <c:pt idx="496">
                  <c:v>110.22867223204911</c:v>
                </c:pt>
                <c:pt idx="497">
                  <c:v>110.1137151556233</c:v>
                </c:pt>
                <c:pt idx="498">
                  <c:v>110.03693350662709</c:v>
                </c:pt>
                <c:pt idx="499">
                  <c:v>110.0022284460906</c:v>
                </c:pt>
                <c:pt idx="500">
                  <c:v>110.0084344834127</c:v>
                </c:pt>
                <c:pt idx="501">
                  <c:v>110.0571754826869</c:v>
                </c:pt>
                <c:pt idx="502">
                  <c:v>110.14603326164411</c:v>
                </c:pt>
                <c:pt idx="503">
                  <c:v>110.27785478026109</c:v>
                </c:pt>
                <c:pt idx="504">
                  <c:v>110.4484785967107</c:v>
                </c:pt>
                <c:pt idx="505">
                  <c:v>110.66245199683171</c:v>
                </c:pt>
                <c:pt idx="506">
                  <c:v>110.9151627585175</c:v>
                </c:pt>
                <c:pt idx="507">
                  <c:v>111.2535210905415</c:v>
                </c:pt>
                <c:pt idx="508">
                  <c:v>111.5840908159918</c:v>
                </c:pt>
                <c:pt idx="509">
                  <c:v>111.95801359699389</c:v>
                </c:pt>
                <c:pt idx="510">
                  <c:v>112.368183549734</c:v>
                </c:pt>
                <c:pt idx="511">
                  <c:v>112.8251840479126</c:v>
                </c:pt>
                <c:pt idx="512">
                  <c:v>113.3080590773028</c:v>
                </c:pt>
                <c:pt idx="513">
                  <c:v>113.83387906118971</c:v>
                </c:pt>
                <c:pt idx="514">
                  <c:v>114.3940208471591</c:v>
                </c:pt>
                <c:pt idx="515">
                  <c:v>115.000932258242</c:v>
                </c:pt>
                <c:pt idx="516">
                  <c:v>115.63126631217349</c:v>
                </c:pt>
                <c:pt idx="517">
                  <c:v>116.3047943760041</c:v>
                </c:pt>
                <c:pt idx="518">
                  <c:v>117.0820418892235</c:v>
                </c:pt>
                <c:pt idx="519">
                  <c:v>117.8209676844709</c:v>
                </c:pt>
                <c:pt idx="520">
                  <c:v>118.5901011332556</c:v>
                </c:pt>
                <c:pt idx="521">
                  <c:v>119.363510967783</c:v>
                </c:pt>
                <c:pt idx="522">
                  <c:v>120.19343443500949</c:v>
                </c:pt>
                <c:pt idx="523">
                  <c:v>121.0511505044102</c:v>
                </c:pt>
                <c:pt idx="524">
                  <c:v>121.91139407051431</c:v>
                </c:pt>
                <c:pt idx="525">
                  <c:v>122.8285789442686</c:v>
                </c:pt>
                <c:pt idx="526">
                  <c:v>123.7672214140656</c:v>
                </c:pt>
                <c:pt idx="527">
                  <c:v>124.7234630746625</c:v>
                </c:pt>
                <c:pt idx="528">
                  <c:v>125.6845099339625</c:v>
                </c:pt>
                <c:pt idx="529">
                  <c:v>126.7760502121094</c:v>
                </c:pt>
                <c:pt idx="530">
                  <c:v>127.771625396828</c:v>
                </c:pt>
                <c:pt idx="531">
                  <c:v>128.80961637307271</c:v>
                </c:pt>
                <c:pt idx="532">
                  <c:v>129.860114573978</c:v>
                </c:pt>
                <c:pt idx="533">
                  <c:v>130.89229722480519</c:v>
                </c:pt>
                <c:pt idx="534">
                  <c:v>132.0016998865508</c:v>
                </c:pt>
                <c:pt idx="535">
                  <c:v>133.0530321501887</c:v>
                </c:pt>
                <c:pt idx="536">
                  <c:v>134.15248757053831</c:v>
                </c:pt>
                <c:pt idx="537">
                  <c:v>135.24134853848579</c:v>
                </c:pt>
                <c:pt idx="538">
                  <c:v>136.3653673576006</c:v>
                </c:pt>
                <c:pt idx="539">
                  <c:v>137.45474161858351</c:v>
                </c:pt>
                <c:pt idx="540">
                  <c:v>138.5628217604937</c:v>
                </c:pt>
                <c:pt idx="541">
                  <c:v>139.69499505565659</c:v>
                </c:pt>
                <c:pt idx="542">
                  <c:v>140.8378859620048</c:v>
                </c:pt>
                <c:pt idx="543">
                  <c:v>141.9483147115528</c:v>
                </c:pt>
                <c:pt idx="544">
                  <c:v>143.180074968985</c:v>
                </c:pt>
                <c:pt idx="545">
                  <c:v>144.2749670904021</c:v>
                </c:pt>
                <c:pt idx="546">
                  <c:v>145.392052853655</c:v>
                </c:pt>
                <c:pt idx="547">
                  <c:v>146.49410389174179</c:v>
                </c:pt>
                <c:pt idx="548">
                  <c:v>147.5694542851833</c:v>
                </c:pt>
                <c:pt idx="549">
                  <c:v>148.63307897565431</c:v>
                </c:pt>
                <c:pt idx="550">
                  <c:v>149.70932432266719</c:v>
                </c:pt>
                <c:pt idx="551">
                  <c:v>150.7591430114488</c:v>
                </c:pt>
                <c:pt idx="552">
                  <c:v>151.78030898234701</c:v>
                </c:pt>
                <c:pt idx="553">
                  <c:v>152.77891406012509</c:v>
                </c:pt>
                <c:pt idx="554">
                  <c:v>153.78226786274601</c:v>
                </c:pt>
                <c:pt idx="555">
                  <c:v>154.76425679479951</c:v>
                </c:pt>
                <c:pt idx="556">
                  <c:v>155.7418587575726</c:v>
                </c:pt>
                <c:pt idx="557">
                  <c:v>156.68118173523541</c:v>
                </c:pt>
                <c:pt idx="558">
                  <c:v>157.69942112816869</c:v>
                </c:pt>
                <c:pt idx="559">
                  <c:v>158.49007193528359</c:v>
                </c:pt>
                <c:pt idx="560">
                  <c:v>159.46046109927801</c:v>
                </c:pt>
                <c:pt idx="561">
                  <c:v>160.2989381713007</c:v>
                </c:pt>
                <c:pt idx="562">
                  <c:v>161.1147483714108</c:v>
                </c:pt>
                <c:pt idx="563">
                  <c:v>161.89401397335101</c:v>
                </c:pt>
                <c:pt idx="564">
                  <c:v>162.63371751228189</c:v>
                </c:pt>
                <c:pt idx="565">
                  <c:v>163.35135245241179</c:v>
                </c:pt>
                <c:pt idx="566">
                  <c:v>164.02999035227609</c:v>
                </c:pt>
                <c:pt idx="567">
                  <c:v>164.686559423343</c:v>
                </c:pt>
                <c:pt idx="568">
                  <c:v>165.30600922229911</c:v>
                </c:pt>
                <c:pt idx="569">
                  <c:v>165.88636577200981</c:v>
                </c:pt>
                <c:pt idx="570">
                  <c:v>166.4244328351171</c:v>
                </c:pt>
                <c:pt idx="571">
                  <c:v>166.9381595521977</c:v>
                </c:pt>
                <c:pt idx="572">
                  <c:v>167.42449008667049</c:v>
                </c:pt>
                <c:pt idx="573">
                  <c:v>167.8587288204431</c:v>
                </c:pt>
                <c:pt idx="574">
                  <c:v>168.256129954767</c:v>
                </c:pt>
                <c:pt idx="575">
                  <c:v>168.60521500609849</c:v>
                </c:pt>
                <c:pt idx="576">
                  <c:v>168.92133970461009</c:v>
                </c:pt>
                <c:pt idx="577">
                  <c:v>169.20203297626909</c:v>
                </c:pt>
                <c:pt idx="578">
                  <c:v>169.4391937352103</c:v>
                </c:pt>
                <c:pt idx="579">
                  <c:v>169.65424401427441</c:v>
                </c:pt>
                <c:pt idx="580">
                  <c:v>169.8038272943235</c:v>
                </c:pt>
                <c:pt idx="581">
                  <c:v>169.91057144201261</c:v>
                </c:pt>
                <c:pt idx="582">
                  <c:v>169.97592566052259</c:v>
                </c:pt>
                <c:pt idx="583">
                  <c:v>169.9998717348715</c:v>
                </c:pt>
                <c:pt idx="584">
                  <c:v>169.98294808097739</c:v>
                </c:pt>
                <c:pt idx="585">
                  <c:v>169.9242299278059</c:v>
                </c:pt>
                <c:pt idx="586">
                  <c:v>169.82492096471651</c:v>
                </c:pt>
                <c:pt idx="587">
                  <c:v>169.68324959471721</c:v>
                </c:pt>
                <c:pt idx="588">
                  <c:v>169.49981630054671</c:v>
                </c:pt>
                <c:pt idx="589">
                  <c:v>169.27254348304589</c:v>
                </c:pt>
                <c:pt idx="590">
                  <c:v>169.00594619960449</c:v>
                </c:pt>
                <c:pt idx="591">
                  <c:v>168.69392555535359</c:v>
                </c:pt>
                <c:pt idx="592">
                  <c:v>168.3580859400694</c:v>
                </c:pt>
                <c:pt idx="593">
                  <c:v>167.9839492716456</c:v>
                </c:pt>
                <c:pt idx="594">
                  <c:v>167.5616297984576</c:v>
                </c:pt>
                <c:pt idx="595">
                  <c:v>167.04425992136069</c:v>
                </c:pt>
                <c:pt idx="596">
                  <c:v>166.52526458173909</c:v>
                </c:pt>
                <c:pt idx="597">
                  <c:v>165.99437798623859</c:v>
                </c:pt>
                <c:pt idx="598">
                  <c:v>165.42546921009469</c:v>
                </c:pt>
                <c:pt idx="599">
                  <c:v>164.8020348975227</c:v>
                </c:pt>
                <c:pt idx="600">
                  <c:v>164.15603358210009</c:v>
                </c:pt>
                <c:pt idx="601">
                  <c:v>163.4671830587794</c:v>
                </c:pt>
                <c:pt idx="602">
                  <c:v>162.77530830501121</c:v>
                </c:pt>
                <c:pt idx="603">
                  <c:v>162.01953866246319</c:v>
                </c:pt>
                <c:pt idx="604">
                  <c:v>161.24470259984969</c:v>
                </c:pt>
                <c:pt idx="605">
                  <c:v>160.4462672180386</c:v>
                </c:pt>
                <c:pt idx="606">
                  <c:v>159.60630744643791</c:v>
                </c:pt>
                <c:pt idx="607">
                  <c:v>158.7468304356151</c:v>
                </c:pt>
                <c:pt idx="608">
                  <c:v>157.84545758549601</c:v>
                </c:pt>
                <c:pt idx="609">
                  <c:v>156.95381779614669</c:v>
                </c:pt>
                <c:pt idx="610">
                  <c:v>156.03064942372561</c:v>
                </c:pt>
                <c:pt idx="611">
                  <c:v>155.08182824354449</c:v>
                </c:pt>
                <c:pt idx="612">
                  <c:v>154.09545409000279</c:v>
                </c:pt>
                <c:pt idx="613">
                  <c:v>153.10110938206651</c:v>
                </c:pt>
                <c:pt idx="614">
                  <c:v>152.07840637051081</c:v>
                </c:pt>
                <c:pt idx="615">
                  <c:v>150.91854213709169</c:v>
                </c:pt>
                <c:pt idx="616">
                  <c:v>149.8775841748276</c:v>
                </c:pt>
                <c:pt idx="617">
                  <c:v>148.8161627410214</c:v>
                </c:pt>
                <c:pt idx="618">
                  <c:v>147.7386416558484</c:v>
                </c:pt>
                <c:pt idx="619">
                  <c:v>146.6601000241827</c:v>
                </c:pt>
                <c:pt idx="620">
                  <c:v>145.55912977746581</c:v>
                </c:pt>
                <c:pt idx="621">
                  <c:v>144.48864928305539</c:v>
                </c:pt>
                <c:pt idx="622">
                  <c:v>143.37347771590569</c:v>
                </c:pt>
                <c:pt idx="623">
                  <c:v>142.2639364101523</c:v>
                </c:pt>
                <c:pt idx="624">
                  <c:v>141.13400985337941</c:v>
                </c:pt>
                <c:pt idx="625">
                  <c:v>140.0369411607642</c:v>
                </c:pt>
                <c:pt idx="626">
                  <c:v>138.9093062634488</c:v>
                </c:pt>
                <c:pt idx="627">
                  <c:v>137.7759415045883</c:v>
                </c:pt>
                <c:pt idx="628">
                  <c:v>136.66067241450369</c:v>
                </c:pt>
                <c:pt idx="629">
                  <c:v>135.55809469598699</c:v>
                </c:pt>
                <c:pt idx="630">
                  <c:v>134.45679873172389</c:v>
                </c:pt>
                <c:pt idx="631">
                  <c:v>133.26331551344549</c:v>
                </c:pt>
                <c:pt idx="632">
                  <c:v>132.1851569226734</c:v>
                </c:pt>
                <c:pt idx="633">
                  <c:v>131.10441399347991</c:v>
                </c:pt>
                <c:pt idx="634">
                  <c:v>130.05020795307379</c:v>
                </c:pt>
                <c:pt idx="635">
                  <c:v>128.98716942299441</c:v>
                </c:pt>
                <c:pt idx="636">
                  <c:v>127.9555764748839</c:v>
                </c:pt>
                <c:pt idx="637">
                  <c:v>126.9409429461959</c:v>
                </c:pt>
                <c:pt idx="638">
                  <c:v>125.9319955717804</c:v>
                </c:pt>
                <c:pt idx="639">
                  <c:v>124.9563037014933</c:v>
                </c:pt>
                <c:pt idx="640">
                  <c:v>123.992194976832</c:v>
                </c:pt>
                <c:pt idx="641">
                  <c:v>123.0553952510696</c:v>
                </c:pt>
                <c:pt idx="642">
                  <c:v>122.1691166173506</c:v>
                </c:pt>
                <c:pt idx="643">
                  <c:v>121.2740329297518</c:v>
                </c:pt>
                <c:pt idx="644">
                  <c:v>120.4281374825139</c:v>
                </c:pt>
                <c:pt idx="645">
                  <c:v>119.5065362223976</c:v>
                </c:pt>
                <c:pt idx="646">
                  <c:v>118.70167858187671</c:v>
                </c:pt>
                <c:pt idx="647">
                  <c:v>117.9421399978303</c:v>
                </c:pt>
                <c:pt idx="648">
                  <c:v>117.2081226445797</c:v>
                </c:pt>
                <c:pt idx="649">
                  <c:v>116.5020866486886</c:v>
                </c:pt>
                <c:pt idx="650">
                  <c:v>115.811258054264</c:v>
                </c:pt>
                <c:pt idx="651">
                  <c:v>115.1812777547153</c:v>
                </c:pt>
                <c:pt idx="652">
                  <c:v>114.5698039160949</c:v>
                </c:pt>
                <c:pt idx="653">
                  <c:v>114.00580054752</c:v>
                </c:pt>
                <c:pt idx="654">
                  <c:v>113.4057782125153</c:v>
                </c:pt>
                <c:pt idx="655">
                  <c:v>112.90443480661671</c:v>
                </c:pt>
                <c:pt idx="656">
                  <c:v>112.4644917613348</c:v>
                </c:pt>
                <c:pt idx="657">
                  <c:v>112.04297280817561</c:v>
                </c:pt>
                <c:pt idx="658">
                  <c:v>111.656931517144</c:v>
                </c:pt>
                <c:pt idx="659">
                  <c:v>111.3188845079484</c:v>
                </c:pt>
                <c:pt idx="660">
                  <c:v>111.01372528050619</c:v>
                </c:pt>
                <c:pt idx="661">
                  <c:v>110.7426212539506</c:v>
                </c:pt>
                <c:pt idx="662">
                  <c:v>110.4939864941506</c:v>
                </c:pt>
                <c:pt idx="663">
                  <c:v>110.3122115244218</c:v>
                </c:pt>
                <c:pt idx="664">
                  <c:v>110.1717854966551</c:v>
                </c:pt>
                <c:pt idx="665">
                  <c:v>110.0737339645442</c:v>
                </c:pt>
                <c:pt idx="666">
                  <c:v>110.0155241598641</c:v>
                </c:pt>
                <c:pt idx="667">
                  <c:v>110.0003299995238</c:v>
                </c:pt>
                <c:pt idx="668">
                  <c:v>110.0252180851689</c:v>
                </c:pt>
                <c:pt idx="669">
                  <c:v>110.09153718050079</c:v>
                </c:pt>
                <c:pt idx="670">
                  <c:v>110.2041726848736</c:v>
                </c:pt>
                <c:pt idx="671">
                  <c:v>110.35161170421689</c:v>
                </c:pt>
                <c:pt idx="672">
                  <c:v>110.5395282348166</c:v>
                </c:pt>
                <c:pt idx="673">
                  <c:v>110.77358937726611</c:v>
                </c:pt>
                <c:pt idx="674">
                  <c:v>111.07532781846071</c:v>
                </c:pt>
                <c:pt idx="675">
                  <c:v>111.3579457951235</c:v>
                </c:pt>
                <c:pt idx="676">
                  <c:v>111.75452613978329</c:v>
                </c:pt>
                <c:pt idx="677">
                  <c:v>112.1422977698284</c:v>
                </c:pt>
                <c:pt idx="678">
                  <c:v>112.574598683899</c:v>
                </c:pt>
                <c:pt idx="679">
                  <c:v>113.04260375782739</c:v>
                </c:pt>
                <c:pt idx="680">
                  <c:v>113.5530378735688</c:v>
                </c:pt>
                <c:pt idx="681">
                  <c:v>114.09570327365461</c:v>
                </c:pt>
                <c:pt idx="682">
                  <c:v>114.6864454523552</c:v>
                </c:pt>
                <c:pt idx="683">
                  <c:v>115.2901132485712</c:v>
                </c:pt>
                <c:pt idx="684">
                  <c:v>115.9466533741903</c:v>
                </c:pt>
                <c:pt idx="685">
                  <c:v>116.7019530348351</c:v>
                </c:pt>
                <c:pt idx="686">
                  <c:v>117.35137197210631</c:v>
                </c:pt>
                <c:pt idx="687">
                  <c:v>118.18882378341669</c:v>
                </c:pt>
                <c:pt idx="688">
                  <c:v>118.9600568771428</c:v>
                </c:pt>
                <c:pt idx="689">
                  <c:v>119.7658715182765</c:v>
                </c:pt>
                <c:pt idx="690">
                  <c:v>120.61361893265099</c:v>
                </c:pt>
                <c:pt idx="691">
                  <c:v>121.47178624921</c:v>
                </c:pt>
                <c:pt idx="692">
                  <c:v>122.3657778156184</c:v>
                </c:pt>
                <c:pt idx="693">
                  <c:v>123.2830579093425</c:v>
                </c:pt>
                <c:pt idx="694">
                  <c:v>124.2338128606787</c:v>
                </c:pt>
                <c:pt idx="695">
                  <c:v>125.19421992853449</c:v>
                </c:pt>
                <c:pt idx="696">
                  <c:v>126.16336836454239</c:v>
                </c:pt>
                <c:pt idx="697">
                  <c:v>127.1838458427079</c:v>
                </c:pt>
                <c:pt idx="698">
                  <c:v>128.17835011126871</c:v>
                </c:pt>
                <c:pt idx="699">
                  <c:v>129.2042435834731</c:v>
                </c:pt>
                <c:pt idx="700">
                  <c:v>130.27958567910201</c:v>
                </c:pt>
                <c:pt idx="701">
                  <c:v>131.33104608437341</c:v>
                </c:pt>
                <c:pt idx="702">
                  <c:v>132.42371545525901</c:v>
                </c:pt>
                <c:pt idx="703">
                  <c:v>133.5038773497163</c:v>
                </c:pt>
                <c:pt idx="704">
                  <c:v>134.60797740265079</c:v>
                </c:pt>
                <c:pt idx="705">
                  <c:v>135.74388806941519</c:v>
                </c:pt>
                <c:pt idx="706">
                  <c:v>136.81659295875031</c:v>
                </c:pt>
                <c:pt idx="707">
                  <c:v>137.93557308779779</c:v>
                </c:pt>
                <c:pt idx="708">
                  <c:v>139.17228177096951</c:v>
                </c:pt>
                <c:pt idx="709">
                  <c:v>140.28758717238159</c:v>
                </c:pt>
                <c:pt idx="710">
                  <c:v>141.41504681270081</c:v>
                </c:pt>
                <c:pt idx="711">
                  <c:v>142.51177594836901</c:v>
                </c:pt>
                <c:pt idx="712">
                  <c:v>143.62525069607901</c:v>
                </c:pt>
                <c:pt idx="713">
                  <c:v>144.7483872635965</c:v>
                </c:pt>
                <c:pt idx="714">
                  <c:v>145.8662808603658</c:v>
                </c:pt>
                <c:pt idx="715">
                  <c:v>146.9428770888195</c:v>
                </c:pt>
                <c:pt idx="716">
                  <c:v>148.02313366410979</c:v>
                </c:pt>
                <c:pt idx="717">
                  <c:v>149.09185519485661</c:v>
                </c:pt>
                <c:pt idx="718">
                  <c:v>150.15529526689281</c:v>
                </c:pt>
                <c:pt idx="719">
                  <c:v>151.18672890457501</c:v>
                </c:pt>
                <c:pt idx="720">
                  <c:v>152.20435005385761</c:v>
                </c:pt>
                <c:pt idx="721">
                  <c:v>153.21959159786479</c:v>
                </c:pt>
                <c:pt idx="722">
                  <c:v>154.23621512293269</c:v>
                </c:pt>
                <c:pt idx="723">
                  <c:v>155.20862498954531</c:v>
                </c:pt>
                <c:pt idx="724">
                  <c:v>156.25771680678659</c:v>
                </c:pt>
                <c:pt idx="725">
                  <c:v>157.18288470170029</c:v>
                </c:pt>
                <c:pt idx="726">
                  <c:v>158.0967452644627</c:v>
                </c:pt>
                <c:pt idx="727">
                  <c:v>158.97859048642681</c:v>
                </c:pt>
                <c:pt idx="728">
                  <c:v>159.8240801259804</c:v>
                </c:pt>
                <c:pt idx="729">
                  <c:v>160.6145346874705</c:v>
                </c:pt>
                <c:pt idx="730">
                  <c:v>161.4155982834599</c:v>
                </c:pt>
                <c:pt idx="731">
                  <c:v>162.18174179725449</c:v>
                </c:pt>
                <c:pt idx="732">
                  <c:v>162.91629690059619</c:v>
                </c:pt>
                <c:pt idx="733">
                  <c:v>163.61950106634239</c:v>
                </c:pt>
                <c:pt idx="734">
                  <c:v>164.303199660524</c:v>
                </c:pt>
                <c:pt idx="735">
                  <c:v>165.01064782727599</c:v>
                </c:pt>
                <c:pt idx="736">
                  <c:v>165.6008117147793</c:v>
                </c:pt>
                <c:pt idx="737">
                  <c:v>166.174295593934</c:v>
                </c:pt>
                <c:pt idx="738">
                  <c:v>166.68802113959259</c:v>
                </c:pt>
                <c:pt idx="739">
                  <c:v>167.18424741219661</c:v>
                </c:pt>
                <c:pt idx="740">
                  <c:v>167.62226743405071</c:v>
                </c:pt>
                <c:pt idx="741">
                  <c:v>168.05137814701749</c:v>
                </c:pt>
                <c:pt idx="742">
                  <c:v>168.43404229256359</c:v>
                </c:pt>
                <c:pt idx="743">
                  <c:v>168.7646345869795</c:v>
                </c:pt>
                <c:pt idx="744">
                  <c:v>169.0593040017134</c:v>
                </c:pt>
                <c:pt idx="745">
                  <c:v>169.3193514839005</c:v>
                </c:pt>
                <c:pt idx="746">
                  <c:v>169.53532627597289</c:v>
                </c:pt>
                <c:pt idx="747">
                  <c:v>169.71173957713279</c:v>
                </c:pt>
                <c:pt idx="748">
                  <c:v>169.84306012307971</c:v>
                </c:pt>
                <c:pt idx="749">
                  <c:v>169.94503178751211</c:v>
                </c:pt>
                <c:pt idx="750">
                  <c:v>169.992051590812</c:v>
                </c:pt>
                <c:pt idx="751">
                  <c:v>169.99706770875909</c:v>
                </c:pt>
                <c:pt idx="752">
                  <c:v>169.9604323431108</c:v>
                </c:pt>
                <c:pt idx="753">
                  <c:v>169.88309148566631</c:v>
                </c:pt>
                <c:pt idx="754">
                  <c:v>169.7617086203629</c:v>
                </c:pt>
                <c:pt idx="755">
                  <c:v>169.6025907291461</c:v>
                </c:pt>
                <c:pt idx="756">
                  <c:v>169.40381952018839</c:v>
                </c:pt>
                <c:pt idx="757">
                  <c:v>169.15091088689491</c:v>
                </c:pt>
                <c:pt idx="758">
                  <c:v>168.8706268146301</c:v>
                </c:pt>
                <c:pt idx="759">
                  <c:v>168.52904126202961</c:v>
                </c:pt>
                <c:pt idx="760">
                  <c:v>168.14796451104851</c:v>
                </c:pt>
                <c:pt idx="761">
                  <c:v>167.76748602349909</c:v>
                </c:pt>
                <c:pt idx="762">
                  <c:v>167.34009842996579</c:v>
                </c:pt>
                <c:pt idx="763">
                  <c:v>166.80162553304649</c:v>
                </c:pt>
                <c:pt idx="764">
                  <c:v>166.30841876723531</c:v>
                </c:pt>
                <c:pt idx="765">
                  <c:v>165.76271480475839</c:v>
                </c:pt>
                <c:pt idx="766">
                  <c:v>165.17273302910371</c:v>
                </c:pt>
                <c:pt idx="767">
                  <c:v>164.54754795876579</c:v>
                </c:pt>
                <c:pt idx="768">
                  <c:v>163.872567944086</c:v>
                </c:pt>
                <c:pt idx="769">
                  <c:v>163.17081421642351</c:v>
                </c:pt>
                <c:pt idx="770">
                  <c:v>162.4581778049384</c:v>
                </c:pt>
                <c:pt idx="771">
                  <c:v>161.7210307088759</c:v>
                </c:pt>
                <c:pt idx="772">
                  <c:v>160.93681563244081</c:v>
                </c:pt>
                <c:pt idx="773">
                  <c:v>160.27738467388181</c:v>
                </c:pt>
                <c:pt idx="774">
                  <c:v>159.49141645923169</c:v>
                </c:pt>
                <c:pt idx="775">
                  <c:v>158.6318727162207</c:v>
                </c:pt>
                <c:pt idx="776">
                  <c:v>157.74135372472909</c:v>
                </c:pt>
                <c:pt idx="777">
                  <c:v>156.84984558718901</c:v>
                </c:pt>
                <c:pt idx="778">
                  <c:v>155.88612939897641</c:v>
                </c:pt>
                <c:pt idx="779">
                  <c:v>154.94709121982541</c:v>
                </c:pt>
                <c:pt idx="780">
                  <c:v>153.98882277477369</c:v>
                </c:pt>
                <c:pt idx="781">
                  <c:v>152.98483296165921</c:v>
                </c:pt>
                <c:pt idx="782">
                  <c:v>151.9724727568931</c:v>
                </c:pt>
                <c:pt idx="783">
                  <c:v>150.78795569983771</c:v>
                </c:pt>
                <c:pt idx="784">
                  <c:v>149.77542705275241</c:v>
                </c:pt>
                <c:pt idx="785">
                  <c:v>148.70556301732771</c:v>
                </c:pt>
                <c:pt idx="786">
                  <c:v>147.6338923530985</c:v>
                </c:pt>
                <c:pt idx="787">
                  <c:v>146.55451594892071</c:v>
                </c:pt>
                <c:pt idx="788">
                  <c:v>145.46516242062901</c:v>
                </c:pt>
                <c:pt idx="789">
                  <c:v>144.34576986839431</c:v>
                </c:pt>
                <c:pt idx="790">
                  <c:v>143.22812219072421</c:v>
                </c:pt>
                <c:pt idx="791">
                  <c:v>142.12374916528441</c:v>
                </c:pt>
                <c:pt idx="792">
                  <c:v>141.01317888342331</c:v>
                </c:pt>
                <c:pt idx="793">
                  <c:v>139.9002271338218</c:v>
                </c:pt>
                <c:pt idx="794">
                  <c:v>138.7470163401739</c:v>
                </c:pt>
                <c:pt idx="795">
                  <c:v>137.68024674752081</c:v>
                </c:pt>
                <c:pt idx="796">
                  <c:v>136.55844755744261</c:v>
                </c:pt>
                <c:pt idx="797">
                  <c:v>135.43906426424991</c:v>
                </c:pt>
                <c:pt idx="798">
                  <c:v>134.3371155977984</c:v>
                </c:pt>
                <c:pt idx="799">
                  <c:v>133.24575586139139</c:v>
                </c:pt>
                <c:pt idx="800">
                  <c:v>132.02956595802519</c:v>
                </c:pt>
                <c:pt idx="801">
                  <c:v>131.07386155489681</c:v>
                </c:pt>
                <c:pt idx="802">
                  <c:v>129.90444954824011</c:v>
                </c:pt>
                <c:pt idx="803">
                  <c:v>128.85075745028681</c:v>
                </c:pt>
                <c:pt idx="804">
                  <c:v>127.8274597488511</c:v>
                </c:pt>
                <c:pt idx="805">
                  <c:v>126.805573854573</c:v>
                </c:pt>
                <c:pt idx="806">
                  <c:v>125.8011397898988</c:v>
                </c:pt>
                <c:pt idx="807">
                  <c:v>124.83561874512699</c:v>
                </c:pt>
                <c:pt idx="808">
                  <c:v>123.8775999193781</c:v>
                </c:pt>
                <c:pt idx="809">
                  <c:v>122.95564650260209</c:v>
                </c:pt>
                <c:pt idx="810">
                  <c:v>122.0250001663955</c:v>
                </c:pt>
                <c:pt idx="811">
                  <c:v>121.1551602937527</c:v>
                </c:pt>
                <c:pt idx="812">
                  <c:v>120.3011428130321</c:v>
                </c:pt>
                <c:pt idx="813">
                  <c:v>119.46581918711649</c:v>
                </c:pt>
                <c:pt idx="814">
                  <c:v>118.6593987340727</c:v>
                </c:pt>
                <c:pt idx="815">
                  <c:v>117.88726246140369</c:v>
                </c:pt>
                <c:pt idx="816">
                  <c:v>117.1333230547926</c:v>
                </c:pt>
                <c:pt idx="817">
                  <c:v>116.4402515127362</c:v>
                </c:pt>
                <c:pt idx="818">
                  <c:v>115.76206796769181</c:v>
                </c:pt>
                <c:pt idx="819">
                  <c:v>115.12240536714189</c:v>
                </c:pt>
                <c:pt idx="820">
                  <c:v>114.5017265717843</c:v>
                </c:pt>
                <c:pt idx="821">
                  <c:v>113.9476131915101</c:v>
                </c:pt>
                <c:pt idx="822">
                  <c:v>113.3959863216506</c:v>
                </c:pt>
                <c:pt idx="823">
                  <c:v>112.9022638168065</c:v>
                </c:pt>
                <c:pt idx="824">
                  <c:v>112.3862298624492</c:v>
                </c:pt>
                <c:pt idx="825">
                  <c:v>112.01641438158271</c:v>
                </c:pt>
                <c:pt idx="826">
                  <c:v>111.5853580590356</c:v>
                </c:pt>
                <c:pt idx="827">
                  <c:v>111.2440008623892</c:v>
                </c:pt>
                <c:pt idx="828">
                  <c:v>110.955681683668</c:v>
                </c:pt>
                <c:pt idx="829">
                  <c:v>110.69213717970391</c:v>
                </c:pt>
                <c:pt idx="830">
                  <c:v>110.4731684892382</c:v>
                </c:pt>
                <c:pt idx="831">
                  <c:v>110.2955789340492</c:v>
                </c:pt>
                <c:pt idx="832">
                  <c:v>110.15809843708691</c:v>
                </c:pt>
                <c:pt idx="833">
                  <c:v>110.0647469154637</c:v>
                </c:pt>
                <c:pt idx="834">
                  <c:v>110.01236914234489</c:v>
                </c:pt>
                <c:pt idx="835">
                  <c:v>110.0013047105903</c:v>
                </c:pt>
                <c:pt idx="836">
                  <c:v>110.03277233798291</c:v>
                </c:pt>
                <c:pt idx="837">
                  <c:v>110.1060912873687</c:v>
                </c:pt>
                <c:pt idx="838">
                  <c:v>110.21867521816699</c:v>
                </c:pt>
                <c:pt idx="839">
                  <c:v>110.3734477495337</c:v>
                </c:pt>
                <c:pt idx="840">
                  <c:v>110.56944696687</c:v>
                </c:pt>
                <c:pt idx="841">
                  <c:v>110.8114336598627</c:v>
                </c:pt>
                <c:pt idx="842">
                  <c:v>111.0900877871987</c:v>
                </c:pt>
                <c:pt idx="843">
                  <c:v>111.4027733125638</c:v>
                </c:pt>
                <c:pt idx="844">
                  <c:v>111.7590143622439</c:v>
                </c:pt>
                <c:pt idx="845">
                  <c:v>112.1655174481965</c:v>
                </c:pt>
                <c:pt idx="846">
                  <c:v>112.6530610358445</c:v>
                </c:pt>
                <c:pt idx="847">
                  <c:v>113.1334763627157</c:v>
                </c:pt>
                <c:pt idx="848">
                  <c:v>113.64468112818069</c:v>
                </c:pt>
                <c:pt idx="849">
                  <c:v>114.1961267359606</c:v>
                </c:pt>
                <c:pt idx="850">
                  <c:v>114.78665188760711</c:v>
                </c:pt>
                <c:pt idx="851">
                  <c:v>115.4076613756468</c:v>
                </c:pt>
                <c:pt idx="852">
                  <c:v>116.0718405182018</c:v>
                </c:pt>
                <c:pt idx="853">
                  <c:v>116.7587006401922</c:v>
                </c:pt>
                <c:pt idx="854">
                  <c:v>117.4708834734666</c:v>
                </c:pt>
                <c:pt idx="855">
                  <c:v>118.2089553593304</c:v>
                </c:pt>
                <c:pt idx="856">
                  <c:v>118.9874129026188</c:v>
                </c:pt>
                <c:pt idx="857">
                  <c:v>119.80360602839269</c:v>
                </c:pt>
                <c:pt idx="858">
                  <c:v>120.6580174729651</c:v>
                </c:pt>
                <c:pt idx="859">
                  <c:v>121.5357260707336</c:v>
                </c:pt>
                <c:pt idx="860">
                  <c:v>122.41588196145329</c:v>
                </c:pt>
                <c:pt idx="861">
                  <c:v>123.35624485141589</c:v>
                </c:pt>
                <c:pt idx="862">
                  <c:v>124.2854670345472</c:v>
                </c:pt>
                <c:pt idx="863">
                  <c:v>125.2410648090333</c:v>
                </c:pt>
                <c:pt idx="864">
                  <c:v>126.3459035428257</c:v>
                </c:pt>
                <c:pt idx="865">
                  <c:v>127.3479583950206</c:v>
                </c:pt>
                <c:pt idx="866">
                  <c:v>128.37621647782669</c:v>
                </c:pt>
                <c:pt idx="867">
                  <c:v>129.40149049692641</c:v>
                </c:pt>
                <c:pt idx="868">
                  <c:v>130.45833119029299</c:v>
                </c:pt>
                <c:pt idx="869">
                  <c:v>131.51554809078459</c:v>
                </c:pt>
                <c:pt idx="870">
                  <c:v>132.5992646339686</c:v>
                </c:pt>
                <c:pt idx="871">
                  <c:v>133.68758542723461</c:v>
                </c:pt>
                <c:pt idx="872">
                  <c:v>134.78630300428429</c:v>
                </c:pt>
                <c:pt idx="873">
                  <c:v>135.87059586210421</c:v>
                </c:pt>
                <c:pt idx="874">
                  <c:v>136.99770676009501</c:v>
                </c:pt>
                <c:pt idx="875">
                  <c:v>138.09253071664139</c:v>
                </c:pt>
                <c:pt idx="876">
                  <c:v>139.20958618644821</c:v>
                </c:pt>
                <c:pt idx="877">
                  <c:v>140.3271668676613</c:v>
                </c:pt>
                <c:pt idx="878">
                  <c:v>141.4476241385351</c:v>
                </c:pt>
                <c:pt idx="879">
                  <c:v>142.5624429750691</c:v>
                </c:pt>
                <c:pt idx="880">
                  <c:v>143.80279332754549</c:v>
                </c:pt>
                <c:pt idx="881">
                  <c:v>144.93196956159801</c:v>
                </c:pt>
                <c:pt idx="882">
                  <c:v>146.01748063222479</c:v>
                </c:pt>
                <c:pt idx="883">
                  <c:v>147.07680393758989</c:v>
                </c:pt>
                <c:pt idx="884">
                  <c:v>148.1537580244231</c:v>
                </c:pt>
                <c:pt idx="885">
                  <c:v>149.25377811376561</c:v>
                </c:pt>
                <c:pt idx="886">
                  <c:v>150.28552155917299</c:v>
                </c:pt>
                <c:pt idx="887">
                  <c:v>151.31911778816411</c:v>
                </c:pt>
                <c:pt idx="888">
                  <c:v>152.33496951995679</c:v>
                </c:pt>
                <c:pt idx="889">
                  <c:v>153.33982483126891</c:v>
                </c:pt>
                <c:pt idx="890">
                  <c:v>154.33622047149399</c:v>
                </c:pt>
                <c:pt idx="891">
                  <c:v>155.30875185825849</c:v>
                </c:pt>
                <c:pt idx="892">
                  <c:v>156.2650782385509</c:v>
                </c:pt>
                <c:pt idx="893">
                  <c:v>157.29667221226021</c:v>
                </c:pt>
                <c:pt idx="894">
                  <c:v>158.20941464611229</c:v>
                </c:pt>
                <c:pt idx="895">
                  <c:v>159.07742134015001</c:v>
                </c:pt>
                <c:pt idx="896">
                  <c:v>159.9116619549219</c:v>
                </c:pt>
                <c:pt idx="897">
                  <c:v>160.73580279181849</c:v>
                </c:pt>
                <c:pt idx="898">
                  <c:v>161.52810265313309</c:v>
                </c:pt>
                <c:pt idx="899">
                  <c:v>162.28980634344509</c:v>
                </c:pt>
                <c:pt idx="900">
                  <c:v>163.0182033470152</c:v>
                </c:pt>
                <c:pt idx="901">
                  <c:v>163.72188779875481</c:v>
                </c:pt>
                <c:pt idx="902">
                  <c:v>164.39034111786029</c:v>
                </c:pt>
                <c:pt idx="903">
                  <c:v>165.0301982886036</c:v>
                </c:pt>
                <c:pt idx="904">
                  <c:v>165.61644462053209</c:v>
                </c:pt>
                <c:pt idx="905">
                  <c:v>166.19165515372819</c:v>
                </c:pt>
                <c:pt idx="906">
                  <c:v>166.77302281267899</c:v>
                </c:pt>
                <c:pt idx="907">
                  <c:v>167.25047222610891</c:v>
                </c:pt>
                <c:pt idx="908">
                  <c:v>167.69697028838479</c:v>
                </c:pt>
                <c:pt idx="909">
                  <c:v>168.09729487360909</c:v>
                </c:pt>
                <c:pt idx="910">
                  <c:v>168.48045433904409</c:v>
                </c:pt>
                <c:pt idx="911">
                  <c:v>168.8190949855971</c:v>
                </c:pt>
                <c:pt idx="912">
                  <c:v>169.1073436477846</c:v>
                </c:pt>
                <c:pt idx="913">
                  <c:v>169.35508616380369</c:v>
                </c:pt>
                <c:pt idx="914">
                  <c:v>169.56492410248151</c:v>
                </c:pt>
                <c:pt idx="915">
                  <c:v>169.7327592871724</c:v>
                </c:pt>
                <c:pt idx="916">
                  <c:v>169.86236029153</c:v>
                </c:pt>
                <c:pt idx="917">
                  <c:v>169.9482817590206</c:v>
                </c:pt>
                <c:pt idx="918">
                  <c:v>169.99367772877471</c:v>
                </c:pt>
                <c:pt idx="919">
                  <c:v>169.9955995579881</c:v>
                </c:pt>
                <c:pt idx="920">
                  <c:v>169.95551147020859</c:v>
                </c:pt>
                <c:pt idx="921">
                  <c:v>169.87374909927141</c:v>
                </c:pt>
                <c:pt idx="922">
                  <c:v>169.74958832404371</c:v>
                </c:pt>
                <c:pt idx="923">
                  <c:v>169.58764260489221</c:v>
                </c:pt>
                <c:pt idx="924">
                  <c:v>169.37674163572481</c:v>
                </c:pt>
                <c:pt idx="925">
                  <c:v>169.1399626328805</c:v>
                </c:pt>
                <c:pt idx="926">
                  <c:v>168.8440766049533</c:v>
                </c:pt>
                <c:pt idx="927">
                  <c:v>168.52185425591861</c:v>
                </c:pt>
                <c:pt idx="928">
                  <c:v>168.15161136794819</c:v>
                </c:pt>
                <c:pt idx="929">
                  <c:v>167.7054205852543</c:v>
                </c:pt>
                <c:pt idx="930">
                  <c:v>167.2592125364169</c:v>
                </c:pt>
                <c:pt idx="931">
                  <c:v>166.7753644069675</c:v>
                </c:pt>
                <c:pt idx="932">
                  <c:v>166.24792790720679</c:v>
                </c:pt>
                <c:pt idx="933">
                  <c:v>165.6922512818735</c:v>
                </c:pt>
                <c:pt idx="934">
                  <c:v>165.09465239615039</c:v>
                </c:pt>
                <c:pt idx="935">
                  <c:v>164.455558394397</c:v>
                </c:pt>
                <c:pt idx="936">
                  <c:v>163.80389340533239</c:v>
                </c:pt>
                <c:pt idx="937">
                  <c:v>163.092239564837</c:v>
                </c:pt>
                <c:pt idx="938">
                  <c:v>162.36971495768179</c:v>
                </c:pt>
                <c:pt idx="939">
                  <c:v>161.60896987087341</c:v>
                </c:pt>
                <c:pt idx="940">
                  <c:v>160.8258186253411</c:v>
                </c:pt>
                <c:pt idx="941">
                  <c:v>159.99797809090791</c:v>
                </c:pt>
                <c:pt idx="942">
                  <c:v>159.1440003637893</c:v>
                </c:pt>
                <c:pt idx="943">
                  <c:v>158.265474790458</c:v>
                </c:pt>
                <c:pt idx="944">
                  <c:v>157.38752743783681</c:v>
                </c:pt>
                <c:pt idx="945">
                  <c:v>156.45949343481391</c:v>
                </c:pt>
                <c:pt idx="946">
                  <c:v>155.49549880689099</c:v>
                </c:pt>
                <c:pt idx="947">
                  <c:v>154.54010180575651</c:v>
                </c:pt>
                <c:pt idx="948">
                  <c:v>153.4375009575501</c:v>
                </c:pt>
                <c:pt idx="949">
                  <c:v>152.43783793011511</c:v>
                </c:pt>
                <c:pt idx="950">
                  <c:v>151.3949380115294</c:v>
                </c:pt>
                <c:pt idx="951">
                  <c:v>150.36993984023789</c:v>
                </c:pt>
                <c:pt idx="952">
                  <c:v>149.31745291306359</c:v>
                </c:pt>
                <c:pt idx="953">
                  <c:v>148.25350214896449</c:v>
                </c:pt>
                <c:pt idx="954">
                  <c:v>147.17586067648239</c:v>
                </c:pt>
                <c:pt idx="955">
                  <c:v>146.10055291754321</c:v>
                </c:pt>
                <c:pt idx="956">
                  <c:v>145.01025289320091</c:v>
                </c:pt>
                <c:pt idx="957">
                  <c:v>143.91879300697849</c:v>
                </c:pt>
                <c:pt idx="958">
                  <c:v>142.80483973859401</c:v>
                </c:pt>
                <c:pt idx="959">
                  <c:v>141.55489398416091</c:v>
                </c:pt>
                <c:pt idx="960">
                  <c:v>140.4149565681997</c:v>
                </c:pt>
                <c:pt idx="961">
                  <c:v>139.31843411230199</c:v>
                </c:pt>
                <c:pt idx="962">
                  <c:v>138.20219947542321</c:v>
                </c:pt>
                <c:pt idx="963">
                  <c:v>137.06861217400291</c:v>
                </c:pt>
                <c:pt idx="964">
                  <c:v>135.96000017315069</c:v>
                </c:pt>
                <c:pt idx="965">
                  <c:v>134.89943082315909</c:v>
                </c:pt>
                <c:pt idx="966">
                  <c:v>133.7660170260574</c:v>
                </c:pt>
                <c:pt idx="967">
                  <c:v>132.72131645407489</c:v>
                </c:pt>
                <c:pt idx="968">
                  <c:v>131.6416445482366</c:v>
                </c:pt>
                <c:pt idx="969">
                  <c:v>130.5857744023109</c:v>
                </c:pt>
                <c:pt idx="970">
                  <c:v>129.53060176551219</c:v>
                </c:pt>
                <c:pt idx="971">
                  <c:v>128.36304548506001</c:v>
                </c:pt>
                <c:pt idx="972">
                  <c:v>127.34713562302809</c:v>
                </c:pt>
                <c:pt idx="973">
                  <c:v>126.35086782576209</c:v>
                </c:pt>
                <c:pt idx="974">
                  <c:v>125.3653390268738</c:v>
                </c:pt>
                <c:pt idx="975">
                  <c:v>124.4065261141907</c:v>
                </c:pt>
                <c:pt idx="976">
                  <c:v>123.4712859896164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109.1167214902987</c:v>
                </c:pt>
                <c:pt idx="1">
                  <c:v>110.1398122791426</c:v>
                </c:pt>
                <c:pt idx="2">
                  <c:v>111.02856733623589</c:v>
                </c:pt>
                <c:pt idx="3">
                  <c:v>112.1885068322801</c:v>
                </c:pt>
                <c:pt idx="4">
                  <c:v>113.19167696518591</c:v>
                </c:pt>
                <c:pt idx="5">
                  <c:v>114.22795431943889</c:v>
                </c:pt>
                <c:pt idx="6">
                  <c:v>115.2753781653937</c:v>
                </c:pt>
                <c:pt idx="7">
                  <c:v>116.4430680026026</c:v>
                </c:pt>
                <c:pt idx="8">
                  <c:v>117.38928305440569</c:v>
                </c:pt>
                <c:pt idx="9">
                  <c:v>118.4114283705886</c:v>
                </c:pt>
                <c:pt idx="10">
                  <c:v>119.3813657480881</c:v>
                </c:pt>
                <c:pt idx="11">
                  <c:v>120.3617002142359</c:v>
                </c:pt>
                <c:pt idx="12">
                  <c:v>121.31781911775001</c:v>
                </c:pt>
                <c:pt idx="13">
                  <c:v>122.2738276100846</c:v>
                </c:pt>
                <c:pt idx="14">
                  <c:v>123.16906250797879</c:v>
                </c:pt>
                <c:pt idx="15">
                  <c:v>124.0379791286009</c:v>
                </c:pt>
                <c:pt idx="16">
                  <c:v>124.9002979497975</c:v>
                </c:pt>
                <c:pt idx="17">
                  <c:v>125.71005489470009</c:v>
                </c:pt>
                <c:pt idx="18">
                  <c:v>126.506321949433</c:v>
                </c:pt>
                <c:pt idx="19">
                  <c:v>127.27642237828709</c:v>
                </c:pt>
                <c:pt idx="20">
                  <c:v>128.02569344754301</c:v>
                </c:pt>
                <c:pt idx="21">
                  <c:v>128.70782066819231</c:v>
                </c:pt>
                <c:pt idx="22">
                  <c:v>129.36834814345841</c:v>
                </c:pt>
                <c:pt idx="23">
                  <c:v>129.99593086878721</c:v>
                </c:pt>
                <c:pt idx="24">
                  <c:v>130.66148660837979</c:v>
                </c:pt>
                <c:pt idx="25">
                  <c:v>131.23142393699169</c:v>
                </c:pt>
                <c:pt idx="26">
                  <c:v>131.7541078719442</c:v>
                </c:pt>
                <c:pt idx="27">
                  <c:v>132.24507296700111</c:v>
                </c:pt>
                <c:pt idx="28">
                  <c:v>132.6887464801749</c:v>
                </c:pt>
                <c:pt idx="29">
                  <c:v>133.10226190954239</c:v>
                </c:pt>
                <c:pt idx="30">
                  <c:v>133.47186750541641</c:v>
                </c:pt>
                <c:pt idx="31">
                  <c:v>133.80311974630871</c:v>
                </c:pt>
                <c:pt idx="32">
                  <c:v>134.10124651114771</c:v>
                </c:pt>
                <c:pt idx="33">
                  <c:v>134.35044118139459</c:v>
                </c:pt>
                <c:pt idx="34">
                  <c:v>134.5617228613331</c:v>
                </c:pt>
                <c:pt idx="35">
                  <c:v>134.73188731036291</c:v>
                </c:pt>
                <c:pt idx="36">
                  <c:v>134.8597768351743</c:v>
                </c:pt>
                <c:pt idx="37">
                  <c:v>134.9463983624799</c:v>
                </c:pt>
                <c:pt idx="38">
                  <c:v>134.99312531882421</c:v>
                </c:pt>
                <c:pt idx="39">
                  <c:v>134.99554166363669</c:v>
                </c:pt>
                <c:pt idx="40">
                  <c:v>134.9574959508856</c:v>
                </c:pt>
                <c:pt idx="41">
                  <c:v>134.87677569407481</c:v>
                </c:pt>
                <c:pt idx="42">
                  <c:v>134.75259709836919</c:v>
                </c:pt>
                <c:pt idx="43">
                  <c:v>134.58750461488859</c:v>
                </c:pt>
                <c:pt idx="44">
                  <c:v>134.38568815230769</c:v>
                </c:pt>
                <c:pt idx="45">
                  <c:v>134.1388721108332</c:v>
                </c:pt>
                <c:pt idx="46">
                  <c:v>133.85201728174559</c:v>
                </c:pt>
                <c:pt idx="47">
                  <c:v>133.52121744280959</c:v>
                </c:pt>
                <c:pt idx="48">
                  <c:v>133.15728875266231</c:v>
                </c:pt>
                <c:pt idx="49">
                  <c:v>132.75908069348381</c:v>
                </c:pt>
                <c:pt idx="50">
                  <c:v>132.26506495433981</c:v>
                </c:pt>
                <c:pt idx="51">
                  <c:v>131.77286495269851</c:v>
                </c:pt>
                <c:pt idx="52">
                  <c:v>131.24467162859719</c:v>
                </c:pt>
                <c:pt idx="53">
                  <c:v>130.69795371374789</c:v>
                </c:pt>
                <c:pt idx="54">
                  <c:v>130.10314199731221</c:v>
                </c:pt>
                <c:pt idx="55">
                  <c:v>129.47259429982239</c:v>
                </c:pt>
                <c:pt idx="56">
                  <c:v>128.8007494058171</c:v>
                </c:pt>
                <c:pt idx="57">
                  <c:v>128.10829853075089</c:v>
                </c:pt>
                <c:pt idx="58">
                  <c:v>127.38275248959449</c:v>
                </c:pt>
                <c:pt idx="59">
                  <c:v>126.61081669338429</c:v>
                </c:pt>
                <c:pt idx="60">
                  <c:v>125.82161694124861</c:v>
                </c:pt>
                <c:pt idx="61">
                  <c:v>125.0028302060974</c:v>
                </c:pt>
                <c:pt idx="62">
                  <c:v>124.1713401749752</c:v>
                </c:pt>
                <c:pt idx="63">
                  <c:v>123.2930481992005</c:v>
                </c:pt>
                <c:pt idx="64">
                  <c:v>122.3950960555194</c:v>
                </c:pt>
                <c:pt idx="65">
                  <c:v>121.4810631640959</c:v>
                </c:pt>
                <c:pt idx="66">
                  <c:v>120.42650276770659</c:v>
                </c:pt>
                <c:pt idx="67">
                  <c:v>119.4566395934138</c:v>
                </c:pt>
                <c:pt idx="68">
                  <c:v>118.48491012273109</c:v>
                </c:pt>
                <c:pt idx="69">
                  <c:v>117.46808449907429</c:v>
                </c:pt>
                <c:pt idx="70">
                  <c:v>116.4502575000465</c:v>
                </c:pt>
                <c:pt idx="71">
                  <c:v>115.4163324972225</c:v>
                </c:pt>
                <c:pt idx="72">
                  <c:v>114.3562952034689</c:v>
                </c:pt>
                <c:pt idx="73">
                  <c:v>113.28944253125169</c:v>
                </c:pt>
                <c:pt idx="74">
                  <c:v>112.2058273680798</c:v>
                </c:pt>
                <c:pt idx="75">
                  <c:v>111.1331720866313</c:v>
                </c:pt>
                <c:pt idx="76">
                  <c:v>110.0544826488411</c:v>
                </c:pt>
                <c:pt idx="77">
                  <c:v>108.80385317819859</c:v>
                </c:pt>
                <c:pt idx="78">
                  <c:v>107.8283214742541</c:v>
                </c:pt>
                <c:pt idx="79">
                  <c:v>106.7152461025571</c:v>
                </c:pt>
                <c:pt idx="80">
                  <c:v>105.4587852921523</c:v>
                </c:pt>
                <c:pt idx="81">
                  <c:v>104.3310648320132</c:v>
                </c:pt>
                <c:pt idx="82">
                  <c:v>103.19459111021629</c:v>
                </c:pt>
                <c:pt idx="83">
                  <c:v>102.0912980682005</c:v>
                </c:pt>
                <c:pt idx="84">
                  <c:v>100.9856882045012</c:v>
                </c:pt>
                <c:pt idx="85">
                  <c:v>99.889133036995986</c:v>
                </c:pt>
                <c:pt idx="86">
                  <c:v>98.799639294086759</c:v>
                </c:pt>
                <c:pt idx="87">
                  <c:v>97.725331686221125</c:v>
                </c:pt>
                <c:pt idx="88">
                  <c:v>96.636399600559358</c:v>
                </c:pt>
                <c:pt idx="89">
                  <c:v>95.581397888332361</c:v>
                </c:pt>
                <c:pt idx="90">
                  <c:v>94.52238951248053</c:v>
                </c:pt>
                <c:pt idx="91">
                  <c:v>93.468854978553082</c:v>
                </c:pt>
                <c:pt idx="92">
                  <c:v>92.43456088606014</c:v>
                </c:pt>
                <c:pt idx="93">
                  <c:v>91.446271568077833</c:v>
                </c:pt>
                <c:pt idx="94">
                  <c:v>90.4364460355457</c:v>
                </c:pt>
                <c:pt idx="95">
                  <c:v>89.47267278319228</c:v>
                </c:pt>
                <c:pt idx="96">
                  <c:v>88.535090443667485</c:v>
                </c:pt>
                <c:pt idx="97">
                  <c:v>87.596297724593043</c:v>
                </c:pt>
                <c:pt idx="98">
                  <c:v>86.699649138028661</c:v>
                </c:pt>
                <c:pt idx="99">
                  <c:v>85.735495876687764</c:v>
                </c:pt>
                <c:pt idx="100">
                  <c:v>84.88624665881062</c:v>
                </c:pt>
                <c:pt idx="101">
                  <c:v>84.041727502758903</c:v>
                </c:pt>
                <c:pt idx="102">
                  <c:v>83.276832427967108</c:v>
                </c:pt>
                <c:pt idx="103">
                  <c:v>82.500305166642434</c:v>
                </c:pt>
                <c:pt idx="104">
                  <c:v>81.799773781899319</c:v>
                </c:pt>
                <c:pt idx="105">
                  <c:v>81.113165664520565</c:v>
                </c:pt>
                <c:pt idx="106">
                  <c:v>80.454166955349493</c:v>
                </c:pt>
                <c:pt idx="107">
                  <c:v>79.834975171880814</c:v>
                </c:pt>
                <c:pt idx="108">
                  <c:v>79.253423044197689</c:v>
                </c:pt>
                <c:pt idx="109">
                  <c:v>78.693348093410961</c:v>
                </c:pt>
                <c:pt idx="110">
                  <c:v>78.183322078047112</c:v>
                </c:pt>
                <c:pt idx="111">
                  <c:v>77.694457054313062</c:v>
                </c:pt>
                <c:pt idx="112">
                  <c:v>77.251134382989719</c:v>
                </c:pt>
                <c:pt idx="113">
                  <c:v>76.846647669715026</c:v>
                </c:pt>
                <c:pt idx="114">
                  <c:v>76.478512128913096</c:v>
                </c:pt>
                <c:pt idx="115">
                  <c:v>76.117013874830988</c:v>
                </c:pt>
                <c:pt idx="116">
                  <c:v>75.835210989794888</c:v>
                </c:pt>
                <c:pt idx="117">
                  <c:v>75.596176719703223</c:v>
                </c:pt>
                <c:pt idx="118">
                  <c:v>75.395457441764478</c:v>
                </c:pt>
                <c:pt idx="119">
                  <c:v>75.234761904765691</c:v>
                </c:pt>
                <c:pt idx="120">
                  <c:v>75.115465630645687</c:v>
                </c:pt>
                <c:pt idx="121">
                  <c:v>75.03823338160619</c:v>
                </c:pt>
                <c:pt idx="122">
                  <c:v>75.002536359012623</c:v>
                </c:pt>
                <c:pt idx="123">
                  <c:v>75.009008557358285</c:v>
                </c:pt>
                <c:pt idx="124">
                  <c:v>75.056920406554084</c:v>
                </c:pt>
                <c:pt idx="125">
                  <c:v>75.147302981516901</c:v>
                </c:pt>
                <c:pt idx="126">
                  <c:v>75.280386486708807</c:v>
                </c:pt>
                <c:pt idx="127">
                  <c:v>75.449375232505872</c:v>
                </c:pt>
                <c:pt idx="128">
                  <c:v>75.66795460860142</c:v>
                </c:pt>
                <c:pt idx="129">
                  <c:v>75.926001224408736</c:v>
                </c:pt>
                <c:pt idx="130">
                  <c:v>76.214424880354017</c:v>
                </c:pt>
                <c:pt idx="131">
                  <c:v>76.547932437772374</c:v>
                </c:pt>
                <c:pt idx="132">
                  <c:v>76.925843198477693</c:v>
                </c:pt>
                <c:pt idx="133">
                  <c:v>77.335865680761316</c:v>
                </c:pt>
                <c:pt idx="134">
                  <c:v>77.795556482760617</c:v>
                </c:pt>
                <c:pt idx="135">
                  <c:v>78.341792152284597</c:v>
                </c:pt>
                <c:pt idx="136">
                  <c:v>78.86837480255673</c:v>
                </c:pt>
                <c:pt idx="137">
                  <c:v>79.441204211405619</c:v>
                </c:pt>
                <c:pt idx="138">
                  <c:v>80.045103344858816</c:v>
                </c:pt>
                <c:pt idx="139">
                  <c:v>80.67860951650016</c:v>
                </c:pt>
                <c:pt idx="140">
                  <c:v>81.348948575551631</c:v>
                </c:pt>
                <c:pt idx="141">
                  <c:v>82.056693968108135</c:v>
                </c:pt>
                <c:pt idx="142">
                  <c:v>82.781938209318042</c:v>
                </c:pt>
                <c:pt idx="143">
                  <c:v>83.534971973914509</c:v>
                </c:pt>
                <c:pt idx="144">
                  <c:v>84.340835660764384</c:v>
                </c:pt>
                <c:pt idx="145">
                  <c:v>85.158642889235452</c:v>
                </c:pt>
                <c:pt idx="146">
                  <c:v>86.016972533399951</c:v>
                </c:pt>
                <c:pt idx="147">
                  <c:v>86.980350856495761</c:v>
                </c:pt>
                <c:pt idx="148">
                  <c:v>87.880169182290331</c:v>
                </c:pt>
                <c:pt idx="149">
                  <c:v>88.816606717170416</c:v>
                </c:pt>
                <c:pt idx="150">
                  <c:v>89.78114209379298</c:v>
                </c:pt>
                <c:pt idx="151">
                  <c:v>90.763061166932118</c:v>
                </c:pt>
                <c:pt idx="152">
                  <c:v>91.756842154312196</c:v>
                </c:pt>
                <c:pt idx="153">
                  <c:v>92.747483261485044</c:v>
                </c:pt>
                <c:pt idx="154">
                  <c:v>93.787147749229547</c:v>
                </c:pt>
                <c:pt idx="155">
                  <c:v>94.809689135352798</c:v>
                </c:pt>
                <c:pt idx="156">
                  <c:v>95.893939989529443</c:v>
                </c:pt>
                <c:pt idx="157">
                  <c:v>96.921198162621053</c:v>
                </c:pt>
                <c:pt idx="158">
                  <c:v>97.982758744275557</c:v>
                </c:pt>
                <c:pt idx="159">
                  <c:v>99.22316772433831</c:v>
                </c:pt>
                <c:pt idx="160">
                  <c:v>100.30423609976739</c:v>
                </c:pt>
                <c:pt idx="161">
                  <c:v>101.3978290474291</c:v>
                </c:pt>
                <c:pt idx="162">
                  <c:v>102.5296201443181</c:v>
                </c:pt>
                <c:pt idx="163">
                  <c:v>103.6393047868366</c:v>
                </c:pt>
                <c:pt idx="164">
                  <c:v>104.74055303713639</c:v>
                </c:pt>
                <c:pt idx="165">
                  <c:v>105.8401692373486</c:v>
                </c:pt>
                <c:pt idx="166">
                  <c:v>106.9721000285822</c:v>
                </c:pt>
                <c:pt idx="167">
                  <c:v>108.087907470121</c:v>
                </c:pt>
                <c:pt idx="168">
                  <c:v>109.226995000987</c:v>
                </c:pt>
                <c:pt idx="169">
                  <c:v>110.30949550807949</c:v>
                </c:pt>
                <c:pt idx="170">
                  <c:v>111.40126889240079</c:v>
                </c:pt>
                <c:pt idx="171">
                  <c:v>112.47162727748589</c:v>
                </c:pt>
                <c:pt idx="172">
                  <c:v>113.5599146347086</c:v>
                </c:pt>
                <c:pt idx="173">
                  <c:v>114.7493588673572</c:v>
                </c:pt>
                <c:pt idx="174">
                  <c:v>115.81656004667779</c:v>
                </c:pt>
                <c:pt idx="175">
                  <c:v>116.8383514709365</c:v>
                </c:pt>
                <c:pt idx="176">
                  <c:v>117.8453857139929</c:v>
                </c:pt>
                <c:pt idx="177">
                  <c:v>118.8562682617187</c:v>
                </c:pt>
                <c:pt idx="178">
                  <c:v>119.81188569410379</c:v>
                </c:pt>
                <c:pt idx="179">
                  <c:v>120.77321644056011</c:v>
                </c:pt>
                <c:pt idx="180">
                  <c:v>121.6964031920086</c:v>
                </c:pt>
                <c:pt idx="181">
                  <c:v>122.61825101842351</c:v>
                </c:pt>
                <c:pt idx="182">
                  <c:v>123.53385295858951</c:v>
                </c:pt>
                <c:pt idx="183">
                  <c:v>124.3680224557942</c:v>
                </c:pt>
                <c:pt idx="184">
                  <c:v>125.2077143610917</c:v>
                </c:pt>
                <c:pt idx="185">
                  <c:v>126.1267663721755</c:v>
                </c:pt>
                <c:pt idx="186">
                  <c:v>126.9011751465501</c:v>
                </c:pt>
                <c:pt idx="187">
                  <c:v>127.6563428387003</c:v>
                </c:pt>
                <c:pt idx="188">
                  <c:v>128.35705568764249</c:v>
                </c:pt>
                <c:pt idx="189">
                  <c:v>129.04760663276249</c:v>
                </c:pt>
                <c:pt idx="190">
                  <c:v>129.69577266655421</c:v>
                </c:pt>
                <c:pt idx="191">
                  <c:v>130.31121059675391</c:v>
                </c:pt>
                <c:pt idx="192">
                  <c:v>130.88974820621331</c:v>
                </c:pt>
                <c:pt idx="193">
                  <c:v>131.43810272518371</c:v>
                </c:pt>
                <c:pt idx="194">
                  <c:v>131.942577346196</c:v>
                </c:pt>
                <c:pt idx="195">
                  <c:v>132.41909304919901</c:v>
                </c:pt>
                <c:pt idx="196">
                  <c:v>132.8448590543945</c:v>
                </c:pt>
                <c:pt idx="197">
                  <c:v>133.27495023970829</c:v>
                </c:pt>
                <c:pt idx="198">
                  <c:v>133.62589932294759</c:v>
                </c:pt>
                <c:pt idx="199">
                  <c:v>133.94457473694681</c:v>
                </c:pt>
                <c:pt idx="200">
                  <c:v>134.2207071592274</c:v>
                </c:pt>
                <c:pt idx="201">
                  <c:v>134.45825547171941</c:v>
                </c:pt>
                <c:pt idx="202">
                  <c:v>134.6468191247595</c:v>
                </c:pt>
                <c:pt idx="203">
                  <c:v>134.7979480495616</c:v>
                </c:pt>
                <c:pt idx="204">
                  <c:v>134.9068258134387</c:v>
                </c:pt>
                <c:pt idx="205">
                  <c:v>134.9736459247911</c:v>
                </c:pt>
                <c:pt idx="206">
                  <c:v>134.99967231961449</c:v>
                </c:pt>
                <c:pt idx="207">
                  <c:v>134.98375043801789</c:v>
                </c:pt>
                <c:pt idx="208">
                  <c:v>134.92668479139491</c:v>
                </c:pt>
                <c:pt idx="209">
                  <c:v>134.82859176560919</c:v>
                </c:pt>
                <c:pt idx="210">
                  <c:v>134.68976490015089</c:v>
                </c:pt>
                <c:pt idx="211">
                  <c:v>134.50358147738461</c:v>
                </c:pt>
                <c:pt idx="212">
                  <c:v>134.28451116951331</c:v>
                </c:pt>
                <c:pt idx="213">
                  <c:v>134.0213579697795</c:v>
                </c:pt>
                <c:pt idx="214">
                  <c:v>133.71532330601229</c:v>
                </c:pt>
                <c:pt idx="215">
                  <c:v>133.33175080753841</c:v>
                </c:pt>
                <c:pt idx="216">
                  <c:v>132.94107576601539</c:v>
                </c:pt>
                <c:pt idx="217">
                  <c:v>132.51588430753901</c:v>
                </c:pt>
                <c:pt idx="218">
                  <c:v>132.0459931988415</c:v>
                </c:pt>
                <c:pt idx="219">
                  <c:v>131.561200867656</c:v>
                </c:pt>
                <c:pt idx="220">
                  <c:v>131.02506809384349</c:v>
                </c:pt>
                <c:pt idx="221">
                  <c:v>130.4310386311584</c:v>
                </c:pt>
                <c:pt idx="222">
                  <c:v>129.8302153241882</c:v>
                </c:pt>
                <c:pt idx="223">
                  <c:v>129.19598000859969</c:v>
                </c:pt>
                <c:pt idx="224">
                  <c:v>128.5094001966865</c:v>
                </c:pt>
                <c:pt idx="225">
                  <c:v>127.79429540256589</c:v>
                </c:pt>
                <c:pt idx="226">
                  <c:v>127.05212771719761</c:v>
                </c:pt>
                <c:pt idx="227">
                  <c:v>126.2860745630351</c:v>
                </c:pt>
                <c:pt idx="228">
                  <c:v>125.47683930235161</c:v>
                </c:pt>
                <c:pt idx="229">
                  <c:v>124.6581018615411</c:v>
                </c:pt>
                <c:pt idx="230">
                  <c:v>123.8115553002677</c:v>
                </c:pt>
                <c:pt idx="231">
                  <c:v>122.8128511450075</c:v>
                </c:pt>
                <c:pt idx="232">
                  <c:v>121.8966240400901</c:v>
                </c:pt>
                <c:pt idx="233">
                  <c:v>120.9830062034509</c:v>
                </c:pt>
                <c:pt idx="234">
                  <c:v>120.03502600212779</c:v>
                </c:pt>
                <c:pt idx="235">
                  <c:v>119.0478393923507</c:v>
                </c:pt>
                <c:pt idx="236">
                  <c:v>118.0665039715057</c:v>
                </c:pt>
                <c:pt idx="237">
                  <c:v>117.0440838647431</c:v>
                </c:pt>
                <c:pt idx="238">
                  <c:v>116.006457528813</c:v>
                </c:pt>
                <c:pt idx="239">
                  <c:v>114.9741412042695</c:v>
                </c:pt>
                <c:pt idx="240">
                  <c:v>113.89136886321189</c:v>
                </c:pt>
                <c:pt idx="241">
                  <c:v>112.84158968389841</c:v>
                </c:pt>
                <c:pt idx="242">
                  <c:v>111.6486665715217</c:v>
                </c:pt>
                <c:pt idx="243">
                  <c:v>110.5650158379965</c:v>
                </c:pt>
                <c:pt idx="244">
                  <c:v>109.4670468922308</c:v>
                </c:pt>
                <c:pt idx="245">
                  <c:v>108.36245956160521</c:v>
                </c:pt>
                <c:pt idx="246">
                  <c:v>107.2262928614483</c:v>
                </c:pt>
                <c:pt idx="247">
                  <c:v>106.1212483447576</c:v>
                </c:pt>
                <c:pt idx="248">
                  <c:v>104.9980866906669</c:v>
                </c:pt>
                <c:pt idx="249">
                  <c:v>103.889135696949</c:v>
                </c:pt>
                <c:pt idx="250">
                  <c:v>102.7758034838369</c:v>
                </c:pt>
                <c:pt idx="251">
                  <c:v>101.67789769571949</c:v>
                </c:pt>
                <c:pt idx="252">
                  <c:v>100.5640802155806</c:v>
                </c:pt>
                <c:pt idx="253">
                  <c:v>99.469579753537047</c:v>
                </c:pt>
                <c:pt idx="254">
                  <c:v>98.383335890409683</c:v>
                </c:pt>
                <c:pt idx="255">
                  <c:v>97.269058633627836</c:v>
                </c:pt>
                <c:pt idx="256">
                  <c:v>96.192009222888657</c:v>
                </c:pt>
                <c:pt idx="257">
                  <c:v>95.111704755663794</c:v>
                </c:pt>
                <c:pt idx="258">
                  <c:v>94.077840809738262</c:v>
                </c:pt>
                <c:pt idx="259">
                  <c:v>93.035981549400859</c:v>
                </c:pt>
                <c:pt idx="260">
                  <c:v>91.908835028981827</c:v>
                </c:pt>
                <c:pt idx="261">
                  <c:v>90.933416054792616</c:v>
                </c:pt>
                <c:pt idx="262">
                  <c:v>89.952367206979389</c:v>
                </c:pt>
                <c:pt idx="263">
                  <c:v>88.997825674924684</c:v>
                </c:pt>
                <c:pt idx="264">
                  <c:v>88.050852761690138</c:v>
                </c:pt>
                <c:pt idx="265">
                  <c:v>87.148859820351291</c:v>
                </c:pt>
                <c:pt idx="266">
                  <c:v>86.250826303329518</c:v>
                </c:pt>
                <c:pt idx="267">
                  <c:v>85.379821735431278</c:v>
                </c:pt>
                <c:pt idx="268">
                  <c:v>84.570586026398914</c:v>
                </c:pt>
                <c:pt idx="269">
                  <c:v>83.760826720860706</c:v>
                </c:pt>
                <c:pt idx="270">
                  <c:v>82.986322423810975</c:v>
                </c:pt>
                <c:pt idx="271">
                  <c:v>82.26255580501163</c:v>
                </c:pt>
                <c:pt idx="272">
                  <c:v>81.534489551173792</c:v>
                </c:pt>
                <c:pt idx="273">
                  <c:v>80.852769806480978</c:v>
                </c:pt>
                <c:pt idx="274">
                  <c:v>80.213464018699312</c:v>
                </c:pt>
                <c:pt idx="275">
                  <c:v>79.528833832729347</c:v>
                </c:pt>
                <c:pt idx="276">
                  <c:v>78.957172875479387</c:v>
                </c:pt>
                <c:pt idx="277">
                  <c:v>78.425432210045926</c:v>
                </c:pt>
                <c:pt idx="278">
                  <c:v>77.914980473217241</c:v>
                </c:pt>
                <c:pt idx="279">
                  <c:v>77.465304785210947</c:v>
                </c:pt>
                <c:pt idx="280">
                  <c:v>77.036388478191384</c:v>
                </c:pt>
                <c:pt idx="281">
                  <c:v>76.645505018151937</c:v>
                </c:pt>
                <c:pt idx="282">
                  <c:v>76.29822303172655</c:v>
                </c:pt>
                <c:pt idx="283">
                  <c:v>75.991949282586006</c:v>
                </c:pt>
                <c:pt idx="284">
                  <c:v>75.730012867980932</c:v>
                </c:pt>
                <c:pt idx="285">
                  <c:v>75.503705173543949</c:v>
                </c:pt>
                <c:pt idx="286">
                  <c:v>75.321734134654065</c:v>
                </c:pt>
                <c:pt idx="287">
                  <c:v>75.178196515601428</c:v>
                </c:pt>
                <c:pt idx="288">
                  <c:v>75.078523369799996</c:v>
                </c:pt>
                <c:pt idx="289">
                  <c:v>75.018108521757682</c:v>
                </c:pt>
                <c:pt idx="290">
                  <c:v>75.000074816706473</c:v>
                </c:pt>
                <c:pt idx="291">
                  <c:v>75.028461559896414</c:v>
                </c:pt>
                <c:pt idx="292">
                  <c:v>75.096434571621757</c:v>
                </c:pt>
                <c:pt idx="293">
                  <c:v>75.206969865553319</c:v>
                </c:pt>
                <c:pt idx="294">
                  <c:v>75.36274744545247</c:v>
                </c:pt>
                <c:pt idx="295">
                  <c:v>75.556729423265892</c:v>
                </c:pt>
                <c:pt idx="296">
                  <c:v>75.787617916789898</c:v>
                </c:pt>
                <c:pt idx="297">
                  <c:v>76.059362326065042</c:v>
                </c:pt>
                <c:pt idx="298">
                  <c:v>76.379161596785607</c:v>
                </c:pt>
                <c:pt idx="299">
                  <c:v>76.737419131932157</c:v>
                </c:pt>
                <c:pt idx="300">
                  <c:v>77.123330077934739</c:v>
                </c:pt>
                <c:pt idx="301">
                  <c:v>77.558364649044535</c:v>
                </c:pt>
                <c:pt idx="302">
                  <c:v>78.021138181369309</c:v>
                </c:pt>
                <c:pt idx="303">
                  <c:v>78.530796660933291</c:v>
                </c:pt>
                <c:pt idx="304">
                  <c:v>79.076956636812497</c:v>
                </c:pt>
                <c:pt idx="305">
                  <c:v>79.719309751746678</c:v>
                </c:pt>
                <c:pt idx="306">
                  <c:v>80.333424815578013</c:v>
                </c:pt>
                <c:pt idx="307">
                  <c:v>80.996469853902141</c:v>
                </c:pt>
                <c:pt idx="308">
                  <c:v>81.685416408478503</c:v>
                </c:pt>
                <c:pt idx="309">
                  <c:v>82.413969701681665</c:v>
                </c:pt>
                <c:pt idx="310">
                  <c:v>83.15705429569968</c:v>
                </c:pt>
                <c:pt idx="311">
                  <c:v>83.938845101136621</c:v>
                </c:pt>
                <c:pt idx="312">
                  <c:v>84.752508322750643</c:v>
                </c:pt>
                <c:pt idx="313">
                  <c:v>85.587002901854078</c:v>
                </c:pt>
                <c:pt idx="314">
                  <c:v>86.456194180451178</c:v>
                </c:pt>
                <c:pt idx="315">
                  <c:v>87.327483545426517</c:v>
                </c:pt>
                <c:pt idx="316">
                  <c:v>88.242626150746901</c:v>
                </c:pt>
                <c:pt idx="317">
                  <c:v>89.182182968992677</c:v>
                </c:pt>
                <c:pt idx="318">
                  <c:v>90.141376975121915</c:v>
                </c:pt>
                <c:pt idx="319">
                  <c:v>91.108393101635329</c:v>
                </c:pt>
                <c:pt idx="320">
                  <c:v>92.106651643817074</c:v>
                </c:pt>
                <c:pt idx="321">
                  <c:v>93.271515452266655</c:v>
                </c:pt>
                <c:pt idx="322">
                  <c:v>94.250922544019588</c:v>
                </c:pt>
                <c:pt idx="323">
                  <c:v>95.333498873117946</c:v>
                </c:pt>
                <c:pt idx="324">
                  <c:v>96.355725694349644</c:v>
                </c:pt>
                <c:pt idx="325">
                  <c:v>97.433732598849986</c:v>
                </c:pt>
                <c:pt idx="326">
                  <c:v>98.534596763119779</c:v>
                </c:pt>
                <c:pt idx="327">
                  <c:v>99.612497794899127</c:v>
                </c:pt>
                <c:pt idx="328">
                  <c:v>100.701868814291</c:v>
                </c:pt>
                <c:pt idx="329">
                  <c:v>101.7997749514129</c:v>
                </c:pt>
                <c:pt idx="330">
                  <c:v>102.93854971409471</c:v>
                </c:pt>
                <c:pt idx="331">
                  <c:v>104.082149469828</c:v>
                </c:pt>
                <c:pt idx="332">
                  <c:v>105.18061433431239</c:v>
                </c:pt>
                <c:pt idx="333">
                  <c:v>106.30772648953671</c:v>
                </c:pt>
                <c:pt idx="334">
                  <c:v>107.569568726022</c:v>
                </c:pt>
                <c:pt idx="335">
                  <c:v>108.5383008794611</c:v>
                </c:pt>
                <c:pt idx="336">
                  <c:v>109.7769676187652</c:v>
                </c:pt>
                <c:pt idx="337">
                  <c:v>110.89666970682509</c:v>
                </c:pt>
                <c:pt idx="338">
                  <c:v>111.9854205232368</c:v>
                </c:pt>
                <c:pt idx="339">
                  <c:v>113.0616408977841</c:v>
                </c:pt>
                <c:pt idx="340">
                  <c:v>114.12536920166031</c:v>
                </c:pt>
                <c:pt idx="341">
                  <c:v>115.1943578928762</c:v>
                </c:pt>
                <c:pt idx="342">
                  <c:v>116.2359757694862</c:v>
                </c:pt>
                <c:pt idx="343">
                  <c:v>117.2913019484613</c:v>
                </c:pt>
                <c:pt idx="344">
                  <c:v>118.29314538826959</c:v>
                </c:pt>
                <c:pt idx="345">
                  <c:v>119.2894807567576</c:v>
                </c:pt>
                <c:pt idx="346">
                  <c:v>120.2663267118766</c:v>
                </c:pt>
                <c:pt idx="347">
                  <c:v>121.19030782118099</c:v>
                </c:pt>
                <c:pt idx="348">
                  <c:v>122.1217608232882</c:v>
                </c:pt>
                <c:pt idx="349">
                  <c:v>123.0286396929783</c:v>
                </c:pt>
                <c:pt idx="350">
                  <c:v>123.9146161226672</c:v>
                </c:pt>
                <c:pt idx="351">
                  <c:v>124.7533603491898</c:v>
                </c:pt>
                <c:pt idx="352">
                  <c:v>125.58516054909011</c:v>
                </c:pt>
                <c:pt idx="353">
                  <c:v>126.399073558076</c:v>
                </c:pt>
                <c:pt idx="354">
                  <c:v>127.1607073326892</c:v>
                </c:pt>
                <c:pt idx="355">
                  <c:v>127.8960781517558</c:v>
                </c:pt>
                <c:pt idx="356">
                  <c:v>128.6913528768788</c:v>
                </c:pt>
                <c:pt idx="357">
                  <c:v>129.28444190730951</c:v>
                </c:pt>
                <c:pt idx="358">
                  <c:v>129.9971812962437</c:v>
                </c:pt>
                <c:pt idx="359">
                  <c:v>130.59620798458849</c:v>
                </c:pt>
                <c:pt idx="360">
                  <c:v>131.15474380316621</c:v>
                </c:pt>
                <c:pt idx="361">
                  <c:v>131.67532729822679</c:v>
                </c:pt>
                <c:pt idx="362">
                  <c:v>132.17807021268521</c:v>
                </c:pt>
                <c:pt idx="363">
                  <c:v>132.62695154199179</c:v>
                </c:pt>
                <c:pt idx="364">
                  <c:v>133.0418398734044</c:v>
                </c:pt>
                <c:pt idx="365">
                  <c:v>133.41920932448079</c:v>
                </c:pt>
                <c:pt idx="366">
                  <c:v>133.75662846485889</c:v>
                </c:pt>
                <c:pt idx="367">
                  <c:v>134.05562055550959</c:v>
                </c:pt>
                <c:pt idx="368">
                  <c:v>134.3104785495311</c:v>
                </c:pt>
                <c:pt idx="369">
                  <c:v>134.53106345187089</c:v>
                </c:pt>
                <c:pt idx="370">
                  <c:v>134.70709649334219</c:v>
                </c:pt>
                <c:pt idx="371">
                  <c:v>134.85652889352781</c:v>
                </c:pt>
                <c:pt idx="372">
                  <c:v>134.93651209389489</c:v>
                </c:pt>
                <c:pt idx="373">
                  <c:v>134.99199793597171</c:v>
                </c:pt>
                <c:pt idx="374">
                  <c:v>134.99689141751961</c:v>
                </c:pt>
                <c:pt idx="375">
                  <c:v>134.95895111160101</c:v>
                </c:pt>
                <c:pt idx="376">
                  <c:v>134.8812437021995</c:v>
                </c:pt>
                <c:pt idx="377">
                  <c:v>134.76258948544509</c:v>
                </c:pt>
                <c:pt idx="378">
                  <c:v>134.6012234165502</c:v>
                </c:pt>
                <c:pt idx="379">
                  <c:v>134.39954199689811</c:v>
                </c:pt>
                <c:pt idx="380">
                  <c:v>134.15915423195131</c:v>
                </c:pt>
                <c:pt idx="381">
                  <c:v>133.87519497959229</c:v>
                </c:pt>
                <c:pt idx="382">
                  <c:v>133.54559809684761</c:v>
                </c:pt>
                <c:pt idx="383">
                  <c:v>133.18473510816949</c:v>
                </c:pt>
                <c:pt idx="384">
                  <c:v>132.7865371464132</c:v>
                </c:pt>
                <c:pt idx="385">
                  <c:v>132.33703729134379</c:v>
                </c:pt>
                <c:pt idx="386">
                  <c:v>131.8647673010237</c:v>
                </c:pt>
                <c:pt idx="387">
                  <c:v>131.3410610328188</c:v>
                </c:pt>
                <c:pt idx="388">
                  <c:v>130.78937562408501</c:v>
                </c:pt>
                <c:pt idx="389">
                  <c:v>130.19787716884321</c:v>
                </c:pt>
                <c:pt idx="390">
                  <c:v>129.57206698150719</c:v>
                </c:pt>
                <c:pt idx="391">
                  <c:v>128.92676899170169</c:v>
                </c:pt>
                <c:pt idx="392">
                  <c:v>128.23118205943049</c:v>
                </c:pt>
                <c:pt idx="393">
                  <c:v>127.5063738069265</c:v>
                </c:pt>
                <c:pt idx="394">
                  <c:v>126.6629985487598</c:v>
                </c:pt>
                <c:pt idx="395">
                  <c:v>125.8786088095594</c:v>
                </c:pt>
                <c:pt idx="396">
                  <c:v>125.0831219420689</c:v>
                </c:pt>
                <c:pt idx="397">
                  <c:v>124.240153206117</c:v>
                </c:pt>
                <c:pt idx="398">
                  <c:v>123.3617545241835</c:v>
                </c:pt>
                <c:pt idx="399">
                  <c:v>122.46657653587479</c:v>
                </c:pt>
                <c:pt idx="400">
                  <c:v>121.54922079797841</c:v>
                </c:pt>
                <c:pt idx="401">
                  <c:v>120.5799117639109</c:v>
                </c:pt>
                <c:pt idx="402">
                  <c:v>119.63931703632539</c:v>
                </c:pt>
                <c:pt idx="403">
                  <c:v>118.6574145989686</c:v>
                </c:pt>
                <c:pt idx="404">
                  <c:v>117.6592199194999</c:v>
                </c:pt>
                <c:pt idx="405">
                  <c:v>116.63322204848021</c:v>
                </c:pt>
                <c:pt idx="406">
                  <c:v>115.4785930155757</c:v>
                </c:pt>
                <c:pt idx="407">
                  <c:v>114.4061079637555</c:v>
                </c:pt>
                <c:pt idx="408">
                  <c:v>113.32710224208719</c:v>
                </c:pt>
                <c:pt idx="409">
                  <c:v>112.25167686317479</c:v>
                </c:pt>
                <c:pt idx="410">
                  <c:v>111.1316158798021</c:v>
                </c:pt>
                <c:pt idx="411">
                  <c:v>110.08552119226481</c:v>
                </c:pt>
                <c:pt idx="412">
                  <c:v>108.95004833659171</c:v>
                </c:pt>
                <c:pt idx="413">
                  <c:v>107.862520569842</c:v>
                </c:pt>
                <c:pt idx="414">
                  <c:v>106.7396953465643</c:v>
                </c:pt>
                <c:pt idx="415">
                  <c:v>105.6594310336525</c:v>
                </c:pt>
                <c:pt idx="416">
                  <c:v>104.5460864657046</c:v>
                </c:pt>
                <c:pt idx="417">
                  <c:v>103.42948853691981</c:v>
                </c:pt>
                <c:pt idx="418">
                  <c:v>102.30371637444949</c:v>
                </c:pt>
                <c:pt idx="419">
                  <c:v>101.1921084799439</c:v>
                </c:pt>
                <c:pt idx="420">
                  <c:v>100.075190357382</c:v>
                </c:pt>
                <c:pt idx="421">
                  <c:v>98.981564407574737</c:v>
                </c:pt>
                <c:pt idx="422">
                  <c:v>97.774181487111505</c:v>
                </c:pt>
                <c:pt idx="423">
                  <c:v>96.687423333497165</c:v>
                </c:pt>
                <c:pt idx="424">
                  <c:v>95.632599799152942</c:v>
                </c:pt>
                <c:pt idx="425">
                  <c:v>94.580461348967489</c:v>
                </c:pt>
                <c:pt idx="426">
                  <c:v>93.54218381198929</c:v>
                </c:pt>
                <c:pt idx="427">
                  <c:v>92.521644071200242</c:v>
                </c:pt>
                <c:pt idx="428">
                  <c:v>91.501882380880133</c:v>
                </c:pt>
                <c:pt idx="429">
                  <c:v>90.509766936138746</c:v>
                </c:pt>
                <c:pt idx="430">
                  <c:v>89.543511418834441</c:v>
                </c:pt>
                <c:pt idx="431">
                  <c:v>88.604854491089242</c:v>
                </c:pt>
                <c:pt idx="432">
                  <c:v>87.681830767073563</c:v>
                </c:pt>
                <c:pt idx="433">
                  <c:v>86.806843812560714</c:v>
                </c:pt>
                <c:pt idx="434">
                  <c:v>85.827974342500653</c:v>
                </c:pt>
                <c:pt idx="435">
                  <c:v>84.976091381262378</c:v>
                </c:pt>
                <c:pt idx="436">
                  <c:v>84.169863117902494</c:v>
                </c:pt>
                <c:pt idx="437">
                  <c:v>83.372776522138565</c:v>
                </c:pt>
                <c:pt idx="438">
                  <c:v>82.6074942369968</c:v>
                </c:pt>
                <c:pt idx="439">
                  <c:v>81.883026511391463</c:v>
                </c:pt>
                <c:pt idx="440">
                  <c:v>81.201065958553471</c:v>
                </c:pt>
                <c:pt idx="441">
                  <c:v>80.533689399942432</c:v>
                </c:pt>
                <c:pt idx="442">
                  <c:v>79.904931165228405</c:v>
                </c:pt>
                <c:pt idx="443">
                  <c:v>79.308939555588864</c:v>
                </c:pt>
                <c:pt idx="444">
                  <c:v>78.753686815923103</c:v>
                </c:pt>
                <c:pt idx="445">
                  <c:v>78.213972894045554</c:v>
                </c:pt>
                <c:pt idx="446">
                  <c:v>77.736558718479586</c:v>
                </c:pt>
                <c:pt idx="447">
                  <c:v>77.292313161146524</c:v>
                </c:pt>
                <c:pt idx="448">
                  <c:v>76.883796113714268</c:v>
                </c:pt>
                <c:pt idx="449">
                  <c:v>76.470524917856608</c:v>
                </c:pt>
                <c:pt idx="450">
                  <c:v>76.144770632816005</c:v>
                </c:pt>
                <c:pt idx="451">
                  <c:v>75.857323589807692</c:v>
                </c:pt>
                <c:pt idx="452">
                  <c:v>75.617764818871564</c:v>
                </c:pt>
                <c:pt idx="453">
                  <c:v>75.415591422930106</c:v>
                </c:pt>
                <c:pt idx="454">
                  <c:v>75.247990294465268</c:v>
                </c:pt>
                <c:pt idx="455">
                  <c:v>75.124843633381502</c:v>
                </c:pt>
                <c:pt idx="456">
                  <c:v>75.045148138595636</c:v>
                </c:pt>
                <c:pt idx="457">
                  <c:v>75.00425577991912</c:v>
                </c:pt>
                <c:pt idx="458">
                  <c:v>75.006886414780027</c:v>
                </c:pt>
                <c:pt idx="459">
                  <c:v>75.049794076337321</c:v>
                </c:pt>
                <c:pt idx="460">
                  <c:v>75.135218766480648</c:v>
                </c:pt>
                <c:pt idx="461">
                  <c:v>75.259019042083253</c:v>
                </c:pt>
                <c:pt idx="462">
                  <c:v>75.428821447271872</c:v>
                </c:pt>
                <c:pt idx="463">
                  <c:v>75.66353469155716</c:v>
                </c:pt>
                <c:pt idx="464">
                  <c:v>75.909590956121335</c:v>
                </c:pt>
                <c:pt idx="465">
                  <c:v>76.204481662383756</c:v>
                </c:pt>
                <c:pt idx="466">
                  <c:v>76.529998653416811</c:v>
                </c:pt>
                <c:pt idx="467">
                  <c:v>76.904173454445441</c:v>
                </c:pt>
                <c:pt idx="468">
                  <c:v>77.316323395381957</c:v>
                </c:pt>
                <c:pt idx="469">
                  <c:v>77.758656169492895</c:v>
                </c:pt>
                <c:pt idx="470">
                  <c:v>78.257046184374701</c:v>
                </c:pt>
                <c:pt idx="471">
                  <c:v>78.768244270213145</c:v>
                </c:pt>
                <c:pt idx="472">
                  <c:v>79.394796107665769</c:v>
                </c:pt>
                <c:pt idx="473">
                  <c:v>79.918833925417687</c:v>
                </c:pt>
                <c:pt idx="474">
                  <c:v>80.569402000528115</c:v>
                </c:pt>
                <c:pt idx="475">
                  <c:v>81.227463951663211</c:v>
                </c:pt>
                <c:pt idx="476">
                  <c:v>82.003620474168159</c:v>
                </c:pt>
                <c:pt idx="477">
                  <c:v>82.747585503642895</c:v>
                </c:pt>
                <c:pt idx="478">
                  <c:v>83.519759028599253</c:v>
                </c:pt>
                <c:pt idx="479">
                  <c:v>84.31521784820707</c:v>
                </c:pt>
                <c:pt idx="480">
                  <c:v>85.149477001407533</c:v>
                </c:pt>
                <c:pt idx="481">
                  <c:v>85.989460324960547</c:v>
                </c:pt>
                <c:pt idx="482">
                  <c:v>86.875187754784264</c:v>
                </c:pt>
                <c:pt idx="483">
                  <c:v>87.76018569500647</c:v>
                </c:pt>
                <c:pt idx="484">
                  <c:v>88.682429964048879</c:v>
                </c:pt>
                <c:pt idx="485">
                  <c:v>89.622986867997554</c:v>
                </c:pt>
                <c:pt idx="486">
                  <c:v>90.609385771224908</c:v>
                </c:pt>
                <c:pt idx="487">
                  <c:v>91.599669528512408</c:v>
                </c:pt>
                <c:pt idx="488">
                  <c:v>92.589650667489664</c:v>
                </c:pt>
                <c:pt idx="489">
                  <c:v>93.623451671604784</c:v>
                </c:pt>
                <c:pt idx="490">
                  <c:v>94.673957491874447</c:v>
                </c:pt>
                <c:pt idx="491">
                  <c:v>95.745001637784213</c:v>
                </c:pt>
                <c:pt idx="492">
                  <c:v>96.802806201961943</c:v>
                </c:pt>
                <c:pt idx="493">
                  <c:v>97.904966793258652</c:v>
                </c:pt>
                <c:pt idx="494">
                  <c:v>98.992070142125584</c:v>
                </c:pt>
                <c:pt idx="495">
                  <c:v>100.2265981372298</c:v>
                </c:pt>
                <c:pt idx="496">
                  <c:v>101.3029683618832</c:v>
                </c:pt>
                <c:pt idx="497">
                  <c:v>102.3904065066036</c:v>
                </c:pt>
                <c:pt idx="498">
                  <c:v>103.51183122136121</c:v>
                </c:pt>
                <c:pt idx="499">
                  <c:v>104.6343474333942</c:v>
                </c:pt>
                <c:pt idx="500">
                  <c:v>105.7113352685292</c:v>
                </c:pt>
                <c:pt idx="501">
                  <c:v>106.8512860193365</c:v>
                </c:pt>
                <c:pt idx="502">
                  <c:v>107.9564624105743</c:v>
                </c:pt>
                <c:pt idx="503">
                  <c:v>109.07358362339031</c:v>
                </c:pt>
                <c:pt idx="504">
                  <c:v>110.1679379592769</c:v>
                </c:pt>
                <c:pt idx="505">
                  <c:v>111.2696313417775</c:v>
                </c:pt>
                <c:pt idx="506">
                  <c:v>112.3533830742366</c:v>
                </c:pt>
                <c:pt idx="507">
                  <c:v>113.5813722858326</c:v>
                </c:pt>
                <c:pt idx="508">
                  <c:v>114.61956887007931</c:v>
                </c:pt>
                <c:pt idx="509">
                  <c:v>115.6605346288833</c:v>
                </c:pt>
                <c:pt idx="510">
                  <c:v>116.6825818918083</c:v>
                </c:pt>
                <c:pt idx="511">
                  <c:v>117.7094208353559</c:v>
                </c:pt>
                <c:pt idx="512">
                  <c:v>118.6945350333352</c:v>
                </c:pt>
                <c:pt idx="513">
                  <c:v>119.6742671031828</c:v>
                </c:pt>
                <c:pt idx="514">
                  <c:v>120.63118138927049</c:v>
                </c:pt>
                <c:pt idx="515">
                  <c:v>121.5845292982043</c:v>
                </c:pt>
                <c:pt idx="516">
                  <c:v>122.4975660722224</c:v>
                </c:pt>
                <c:pt idx="517">
                  <c:v>123.3993812514593</c:v>
                </c:pt>
                <c:pt idx="518">
                  <c:v>124.3589048252398</c:v>
                </c:pt>
                <c:pt idx="519">
                  <c:v>125.2012505936319</c:v>
                </c:pt>
                <c:pt idx="520">
                  <c:v>126.0146670331885</c:v>
                </c:pt>
                <c:pt idx="521">
                  <c:v>126.7746485717494</c:v>
                </c:pt>
                <c:pt idx="522">
                  <c:v>127.5321983064177</c:v>
                </c:pt>
                <c:pt idx="523">
                  <c:v>128.25814057042149</c:v>
                </c:pt>
                <c:pt idx="524">
                  <c:v>128.93328927514511</c:v>
                </c:pt>
                <c:pt idx="525">
                  <c:v>129.59964021945819</c:v>
                </c:pt>
                <c:pt idx="526">
                  <c:v>130.2288901733713</c:v>
                </c:pt>
                <c:pt idx="527">
                  <c:v>130.81912894674801</c:v>
                </c:pt>
                <c:pt idx="528">
                  <c:v>131.36411849785961</c:v>
                </c:pt>
                <c:pt idx="529">
                  <c:v>131.928185085656</c:v>
                </c:pt>
                <c:pt idx="530">
                  <c:v>132.3946501084518</c:v>
                </c:pt>
                <c:pt idx="531">
                  <c:v>132.8347860469988</c:v>
                </c:pt>
                <c:pt idx="532">
                  <c:v>133.23442444157749</c:v>
                </c:pt>
                <c:pt idx="533">
                  <c:v>133.58408211153031</c:v>
                </c:pt>
                <c:pt idx="534">
                  <c:v>133.91413487025329</c:v>
                </c:pt>
                <c:pt idx="535">
                  <c:v>134.18457876505479</c:v>
                </c:pt>
                <c:pt idx="536">
                  <c:v>134.42459172847251</c:v>
                </c:pt>
                <c:pt idx="537">
                  <c:v>134.62018292090431</c:v>
                </c:pt>
                <c:pt idx="538">
                  <c:v>134.77901015068841</c:v>
                </c:pt>
                <c:pt idx="539">
                  <c:v>134.89183265997301</c:v>
                </c:pt>
                <c:pt idx="540">
                  <c:v>134.96555553811561</c:v>
                </c:pt>
                <c:pt idx="541">
                  <c:v>134.99844949299759</c:v>
                </c:pt>
                <c:pt idx="542">
                  <c:v>134.9882968358437</c:v>
                </c:pt>
                <c:pt idx="543">
                  <c:v>134.93666764662939</c:v>
                </c:pt>
                <c:pt idx="544">
                  <c:v>134.83097590075849</c:v>
                </c:pt>
                <c:pt idx="545">
                  <c:v>134.69384879694749</c:v>
                </c:pt>
                <c:pt idx="546">
                  <c:v>134.51145143877869</c:v>
                </c:pt>
                <c:pt idx="547">
                  <c:v>134.28867724297669</c:v>
                </c:pt>
                <c:pt idx="548">
                  <c:v>134.02935345171369</c:v>
                </c:pt>
                <c:pt idx="549">
                  <c:v>133.7309928022008</c:v>
                </c:pt>
                <c:pt idx="550">
                  <c:v>133.38536632135049</c:v>
                </c:pt>
                <c:pt idx="551">
                  <c:v>133.0043004136721</c:v>
                </c:pt>
                <c:pt idx="552">
                  <c:v>132.59029395059861</c:v>
                </c:pt>
                <c:pt idx="553">
                  <c:v>132.14220616390531</c:v>
                </c:pt>
                <c:pt idx="554">
                  <c:v>131.64674637848901</c:v>
                </c:pt>
                <c:pt idx="555">
                  <c:v>131.1154498582203</c:v>
                </c:pt>
                <c:pt idx="556">
                  <c:v>130.53808690674839</c:v>
                </c:pt>
                <c:pt idx="557">
                  <c:v>129.9346781795164</c:v>
                </c:pt>
                <c:pt idx="558">
                  <c:v>129.22252034218849</c:v>
                </c:pt>
                <c:pt idx="559">
                  <c:v>128.6245050705414</c:v>
                </c:pt>
                <c:pt idx="560">
                  <c:v>127.83178604059459</c:v>
                </c:pt>
                <c:pt idx="561">
                  <c:v>127.0896606836255</c:v>
                </c:pt>
                <c:pt idx="562">
                  <c:v>126.31120365469781</c:v>
                </c:pt>
                <c:pt idx="563">
                  <c:v>125.509806243227</c:v>
                </c:pt>
                <c:pt idx="564">
                  <c:v>124.6904756563731</c:v>
                </c:pt>
                <c:pt idx="565">
                  <c:v>123.8338614904974</c:v>
                </c:pt>
                <c:pt idx="566">
                  <c:v>122.95994330919549</c:v>
                </c:pt>
                <c:pt idx="567">
                  <c:v>122.0462249145596</c:v>
                </c:pt>
                <c:pt idx="568">
                  <c:v>121.11229025436531</c:v>
                </c:pt>
                <c:pt idx="569">
                  <c:v>120.1623239352586</c:v>
                </c:pt>
                <c:pt idx="570">
                  <c:v>119.20384980709051</c:v>
                </c:pt>
                <c:pt idx="571">
                  <c:v>118.2036191985508</c:v>
                </c:pt>
                <c:pt idx="572">
                  <c:v>117.1613051719835</c:v>
                </c:pt>
                <c:pt idx="573">
                  <c:v>116.13064367002249</c:v>
                </c:pt>
                <c:pt idx="574">
                  <c:v>115.0792420339685</c:v>
                </c:pt>
                <c:pt idx="575">
                  <c:v>114.0411102445927</c:v>
                </c:pt>
                <c:pt idx="576">
                  <c:v>112.9722085829802</c:v>
                </c:pt>
                <c:pt idx="577">
                  <c:v>111.8732285028867</c:v>
                </c:pt>
                <c:pt idx="578">
                  <c:v>110.7735493607274</c:v>
                </c:pt>
                <c:pt idx="579">
                  <c:v>109.54156492212481</c:v>
                </c:pt>
                <c:pt idx="580">
                  <c:v>108.4251830038897</c:v>
                </c:pt>
                <c:pt idx="581">
                  <c:v>107.3146740617767</c:v>
                </c:pt>
                <c:pt idx="582">
                  <c:v>106.20161590985769</c:v>
                </c:pt>
                <c:pt idx="583">
                  <c:v>105.087726229021</c:v>
                </c:pt>
                <c:pt idx="584">
                  <c:v>103.9886521995811</c:v>
                </c:pt>
                <c:pt idx="585">
                  <c:v>102.86916372571621</c:v>
                </c:pt>
                <c:pt idx="586">
                  <c:v>101.7636302052435</c:v>
                </c:pt>
                <c:pt idx="587">
                  <c:v>100.65204720613011</c:v>
                </c:pt>
                <c:pt idx="588">
                  <c:v>99.544650493873135</c:v>
                </c:pt>
                <c:pt idx="589">
                  <c:v>98.433555145043357</c:v>
                </c:pt>
                <c:pt idx="590">
                  <c:v>97.341339212000079</c:v>
                </c:pt>
                <c:pt idx="591">
                  <c:v>96.244508224901097</c:v>
                </c:pt>
                <c:pt idx="592">
                  <c:v>95.211283954693641</c:v>
                </c:pt>
                <c:pt idx="593">
                  <c:v>94.188035184945974</c:v>
                </c:pt>
                <c:pt idx="594">
                  <c:v>93.152782484786769</c:v>
                </c:pt>
                <c:pt idx="595">
                  <c:v>92.015085471752826</c:v>
                </c:pt>
                <c:pt idx="596">
                  <c:v>90.985352702663576</c:v>
                </c:pt>
                <c:pt idx="597">
                  <c:v>90.023608141192483</c:v>
                </c:pt>
                <c:pt idx="598">
                  <c:v>89.076887381968163</c:v>
                </c:pt>
                <c:pt idx="599">
                  <c:v>88.122231636200652</c:v>
                </c:pt>
                <c:pt idx="600">
                  <c:v>87.20994543064991</c:v>
                </c:pt>
                <c:pt idx="601">
                  <c:v>86.303645963908195</c:v>
                </c:pt>
                <c:pt idx="602">
                  <c:v>85.473471081329194</c:v>
                </c:pt>
                <c:pt idx="603">
                  <c:v>84.625017371975815</c:v>
                </c:pt>
                <c:pt idx="604">
                  <c:v>83.81834257089541</c:v>
                </c:pt>
                <c:pt idx="605">
                  <c:v>83.046636775916085</c:v>
                </c:pt>
                <c:pt idx="606">
                  <c:v>82.293333394887028</c:v>
                </c:pt>
                <c:pt idx="607">
                  <c:v>81.578720175483681</c:v>
                </c:pt>
                <c:pt idx="608">
                  <c:v>80.884866917964899</c:v>
                </c:pt>
                <c:pt idx="609">
                  <c:v>80.249887633890253</c:v>
                </c:pt>
                <c:pt idx="610">
                  <c:v>79.642194908596579</c:v>
                </c:pt>
                <c:pt idx="611">
                  <c:v>79.066653574360629</c:v>
                </c:pt>
                <c:pt idx="612">
                  <c:v>78.517587458907329</c:v>
                </c:pt>
                <c:pt idx="613">
                  <c:v>78.011837169619525</c:v>
                </c:pt>
                <c:pt idx="614">
                  <c:v>77.538898427979916</c:v>
                </c:pt>
                <c:pt idx="615">
                  <c:v>77.057461861875339</c:v>
                </c:pt>
                <c:pt idx="616">
                  <c:v>76.672745793684939</c:v>
                </c:pt>
                <c:pt idx="617">
                  <c:v>76.324657377394331</c:v>
                </c:pt>
                <c:pt idx="618">
                  <c:v>76.015289800959408</c:v>
                </c:pt>
                <c:pt idx="619">
                  <c:v>75.748622807329525</c:v>
                </c:pt>
                <c:pt idx="620">
                  <c:v>75.519564519544616</c:v>
                </c:pt>
                <c:pt idx="621">
                  <c:v>75.337700230532931</c:v>
                </c:pt>
                <c:pt idx="622">
                  <c:v>75.190275947263657</c:v>
                </c:pt>
                <c:pt idx="623">
                  <c:v>75.085545434843937</c:v>
                </c:pt>
                <c:pt idx="624">
                  <c:v>75.021440634139225</c:v>
                </c:pt>
                <c:pt idx="625">
                  <c:v>75.000022744164596</c:v>
                </c:pt>
                <c:pt idx="626">
                  <c:v>75.019833436535947</c:v>
                </c:pt>
                <c:pt idx="627">
                  <c:v>75.082554189754319</c:v>
                </c:pt>
                <c:pt idx="628">
                  <c:v>75.186431087896523</c:v>
                </c:pt>
                <c:pt idx="629">
                  <c:v>75.330664360822283</c:v>
                </c:pt>
                <c:pt idx="630">
                  <c:v>75.516565334083239</c:v>
                </c:pt>
                <c:pt idx="631">
                  <c:v>75.76616545629679</c:v>
                </c:pt>
                <c:pt idx="632">
                  <c:v>76.03574223846293</c:v>
                </c:pt>
                <c:pt idx="633">
                  <c:v>76.349196353320124</c:v>
                </c:pt>
                <c:pt idx="634">
                  <c:v>76.698027661964545</c:v>
                </c:pt>
                <c:pt idx="635">
                  <c:v>77.094488668326292</c:v>
                </c:pt>
                <c:pt idx="636">
                  <c:v>77.523976598721021</c:v>
                </c:pt>
                <c:pt idx="637">
                  <c:v>77.991463777807425</c:v>
                </c:pt>
                <c:pt idx="638">
                  <c:v>78.502995425754364</c:v>
                </c:pt>
                <c:pt idx="639">
                  <c:v>79.044514998207092</c:v>
                </c:pt>
                <c:pt idx="640">
                  <c:v>79.627767572792564</c:v>
                </c:pt>
                <c:pt idx="641">
                  <c:v>80.243579218664806</c:v>
                </c:pt>
                <c:pt idx="642">
                  <c:v>80.874088663962169</c:v>
                </c:pt>
                <c:pt idx="643">
                  <c:v>81.562035982535065</c:v>
                </c:pt>
                <c:pt idx="644">
                  <c:v>82.263637107122349</c:v>
                </c:pt>
                <c:pt idx="645">
                  <c:v>83.090688226324914</c:v>
                </c:pt>
                <c:pt idx="646">
                  <c:v>83.872257461567045</c:v>
                </c:pt>
                <c:pt idx="647">
                  <c:v>84.666510084968692</c:v>
                </c:pt>
                <c:pt idx="648">
                  <c:v>85.492813462329352</c:v>
                </c:pt>
                <c:pt idx="649">
                  <c:v>86.349314539828185</c:v>
                </c:pt>
                <c:pt idx="650">
                  <c:v>87.254443849724126</c:v>
                </c:pt>
                <c:pt idx="651">
                  <c:v>88.146779948288497</c:v>
                </c:pt>
                <c:pt idx="652">
                  <c:v>89.084437580338559</c:v>
                </c:pt>
                <c:pt idx="653">
                  <c:v>90.023298266150491</c:v>
                </c:pt>
                <c:pt idx="654">
                  <c:v>91.116651429929746</c:v>
                </c:pt>
                <c:pt idx="655">
                  <c:v>92.122486775346971</c:v>
                </c:pt>
                <c:pt idx="656">
                  <c:v>93.092196422580699</c:v>
                </c:pt>
                <c:pt idx="657">
                  <c:v>94.118610814992877</c:v>
                </c:pt>
                <c:pt idx="658">
                  <c:v>95.167885833853688</c:v>
                </c:pt>
                <c:pt idx="659">
                  <c:v>96.202635955492099</c:v>
                </c:pt>
                <c:pt idx="660">
                  <c:v>97.267220558813506</c:v>
                </c:pt>
                <c:pt idx="661">
                  <c:v>98.375023984553934</c:v>
                </c:pt>
                <c:pt idx="662">
                  <c:v>99.578269004032478</c:v>
                </c:pt>
                <c:pt idx="663">
                  <c:v>100.6831475089682</c:v>
                </c:pt>
                <c:pt idx="664">
                  <c:v>101.7941273352731</c:v>
                </c:pt>
                <c:pt idx="665">
                  <c:v>102.8979530987334</c:v>
                </c:pt>
                <c:pt idx="666">
                  <c:v>104.0350085014318</c:v>
                </c:pt>
                <c:pt idx="667">
                  <c:v>105.1407119843053</c:v>
                </c:pt>
                <c:pt idx="668">
                  <c:v>106.2298167173667</c:v>
                </c:pt>
                <c:pt idx="669">
                  <c:v>107.3417625359187</c:v>
                </c:pt>
                <c:pt idx="670">
                  <c:v>108.4940913850627</c:v>
                </c:pt>
                <c:pt idx="671">
                  <c:v>109.57963660812401</c:v>
                </c:pt>
                <c:pt idx="672">
                  <c:v>110.66397416774031</c:v>
                </c:pt>
                <c:pt idx="673">
                  <c:v>111.7688198462768</c:v>
                </c:pt>
                <c:pt idx="674">
                  <c:v>112.96010924488409</c:v>
                </c:pt>
                <c:pt idx="675">
                  <c:v>113.9237173265919</c:v>
                </c:pt>
                <c:pt idx="676">
                  <c:v>115.10906555581739</c:v>
                </c:pt>
                <c:pt idx="677">
                  <c:v>116.1332127642965</c:v>
                </c:pt>
                <c:pt idx="678">
                  <c:v>117.1592500858731</c:v>
                </c:pt>
                <c:pt idx="679">
                  <c:v>118.1722238472702</c:v>
                </c:pt>
                <c:pt idx="680">
                  <c:v>119.1618570209954</c:v>
                </c:pt>
                <c:pt idx="681">
                  <c:v>120.1316691449903</c:v>
                </c:pt>
                <c:pt idx="682">
                  <c:v>121.1004334153902</c:v>
                </c:pt>
                <c:pt idx="683">
                  <c:v>122.0123924458485</c:v>
                </c:pt>
                <c:pt idx="684">
                  <c:v>122.9286507049094</c:v>
                </c:pt>
                <c:pt idx="685">
                  <c:v>123.8997621045602</c:v>
                </c:pt>
                <c:pt idx="686">
                  <c:v>124.6733232691914</c:v>
                </c:pt>
                <c:pt idx="687">
                  <c:v>125.5978783385365</c:v>
                </c:pt>
                <c:pt idx="688">
                  <c:v>126.3850600510481</c:v>
                </c:pt>
                <c:pt idx="689">
                  <c:v>127.1490416177564</c:v>
                </c:pt>
                <c:pt idx="690">
                  <c:v>127.8947205510688</c:v>
                </c:pt>
                <c:pt idx="691">
                  <c:v>128.59460309488239</c:v>
                </c:pt>
                <c:pt idx="692">
                  <c:v>129.27002694584129</c:v>
                </c:pt>
                <c:pt idx="693">
                  <c:v>129.91071751551141</c:v>
                </c:pt>
                <c:pt idx="694">
                  <c:v>130.52307471853459</c:v>
                </c:pt>
                <c:pt idx="695">
                  <c:v>131.09193125231241</c:v>
                </c:pt>
                <c:pt idx="696">
                  <c:v>131.61855790580429</c:v>
                </c:pt>
                <c:pt idx="697">
                  <c:v>132.1246417970178</c:v>
                </c:pt>
                <c:pt idx="698">
                  <c:v>132.57260585995201</c:v>
                </c:pt>
                <c:pt idx="699">
                  <c:v>132.9902062049392</c:v>
                </c:pt>
                <c:pt idx="700">
                  <c:v>133.38157052437509</c:v>
                </c:pt>
                <c:pt idx="701">
                  <c:v>133.72018868337639</c:v>
                </c:pt>
                <c:pt idx="702">
                  <c:v>134.02757159145631</c:v>
                </c:pt>
                <c:pt idx="703">
                  <c:v>134.2882295557869</c:v>
                </c:pt>
                <c:pt idx="704">
                  <c:v>134.51145696690821</c:v>
                </c:pt>
                <c:pt idx="705">
                  <c:v>134.69655722864749</c:v>
                </c:pt>
                <c:pt idx="706">
                  <c:v>134.83062050326339</c:v>
                </c:pt>
                <c:pt idx="707">
                  <c:v>134.9288847357227</c:v>
                </c:pt>
                <c:pt idx="708">
                  <c:v>134.98857920164491</c:v>
                </c:pt>
                <c:pt idx="709">
                  <c:v>134.998621528635</c:v>
                </c:pt>
                <c:pt idx="710">
                  <c:v>134.9666087924187</c:v>
                </c:pt>
                <c:pt idx="711">
                  <c:v>134.89466476790119</c:v>
                </c:pt>
                <c:pt idx="712">
                  <c:v>134.7801537502844</c:v>
                </c:pt>
                <c:pt idx="713">
                  <c:v>134.62183009867749</c:v>
                </c:pt>
                <c:pt idx="714">
                  <c:v>134.420855678707</c:v>
                </c:pt>
                <c:pt idx="715">
                  <c:v>134.18555220874779</c:v>
                </c:pt>
                <c:pt idx="716">
                  <c:v>133.90725386832571</c:v>
                </c:pt>
                <c:pt idx="717">
                  <c:v>133.5891267637848</c:v>
                </c:pt>
                <c:pt idx="718">
                  <c:v>133.22888552603919</c:v>
                </c:pt>
                <c:pt idx="719">
                  <c:v>132.83625507167849</c:v>
                </c:pt>
                <c:pt idx="720">
                  <c:v>132.40536151490991</c:v>
                </c:pt>
                <c:pt idx="721">
                  <c:v>131.9303248770909</c:v>
                </c:pt>
                <c:pt idx="722">
                  <c:v>131.4070100347158</c:v>
                </c:pt>
                <c:pt idx="723">
                  <c:v>130.85919035715111</c:v>
                </c:pt>
                <c:pt idx="724">
                  <c:v>130.21282697815391</c:v>
                </c:pt>
                <c:pt idx="725">
                  <c:v>129.59163421426231</c:v>
                </c:pt>
                <c:pt idx="726">
                  <c:v>128.92713544980151</c:v>
                </c:pt>
                <c:pt idx="727">
                  <c:v>128.2338783492664</c:v>
                </c:pt>
                <c:pt idx="728">
                  <c:v>127.5167903387385</c:v>
                </c:pt>
                <c:pt idx="729">
                  <c:v>126.7954343755539</c:v>
                </c:pt>
                <c:pt idx="730">
                  <c:v>126.00885884957751</c:v>
                </c:pt>
                <c:pt idx="731">
                  <c:v>125.1982754422236</c:v>
                </c:pt>
                <c:pt idx="732">
                  <c:v>124.36087127078029</c:v>
                </c:pt>
                <c:pt idx="733">
                  <c:v>123.4964636992331</c:v>
                </c:pt>
                <c:pt idx="734">
                  <c:v>122.5884759504826</c:v>
                </c:pt>
                <c:pt idx="735">
                  <c:v>121.5670605497768</c:v>
                </c:pt>
                <c:pt idx="736">
                  <c:v>120.6396432038719</c:v>
                </c:pt>
                <c:pt idx="737">
                  <c:v>119.6596811070831</c:v>
                </c:pt>
                <c:pt idx="738">
                  <c:v>118.7021723698346</c:v>
                </c:pt>
                <c:pt idx="739">
                  <c:v>117.68923530526889</c:v>
                </c:pt>
                <c:pt idx="740">
                  <c:v>116.70514168226011</c:v>
                </c:pt>
                <c:pt idx="741">
                  <c:v>115.6357972927763</c:v>
                </c:pt>
                <c:pt idx="742">
                  <c:v>114.56583707287059</c:v>
                </c:pt>
                <c:pt idx="743">
                  <c:v>113.5203167240158</c:v>
                </c:pt>
                <c:pt idx="744">
                  <c:v>112.45364682125479</c:v>
                </c:pt>
                <c:pt idx="745">
                  <c:v>111.3541819743772</c:v>
                </c:pt>
                <c:pt idx="746">
                  <c:v>110.2597054833731</c:v>
                </c:pt>
                <c:pt idx="747">
                  <c:v>109.14879877803671</c:v>
                </c:pt>
                <c:pt idx="748">
                  <c:v>108.06459825919271</c:v>
                </c:pt>
                <c:pt idx="749">
                  <c:v>106.8152331103438</c:v>
                </c:pt>
                <c:pt idx="750">
                  <c:v>105.6905370186108</c:v>
                </c:pt>
                <c:pt idx="751">
                  <c:v>104.5805612367455</c:v>
                </c:pt>
                <c:pt idx="752">
                  <c:v>103.45970982802601</c:v>
                </c:pt>
                <c:pt idx="753">
                  <c:v>102.35408933270659</c:v>
                </c:pt>
                <c:pt idx="754">
                  <c:v>101.22631479895109</c:v>
                </c:pt>
                <c:pt idx="755">
                  <c:v>100.1331096044115</c:v>
                </c:pt>
                <c:pt idx="756">
                  <c:v>99.048916264730494</c:v>
                </c:pt>
                <c:pt idx="757">
                  <c:v>97.913082865990972</c:v>
                </c:pt>
                <c:pt idx="758">
                  <c:v>96.846049587447609</c:v>
                </c:pt>
                <c:pt idx="759">
                  <c:v>95.721325274080868</c:v>
                </c:pt>
                <c:pt idx="760">
                  <c:v>94.622519868255537</c:v>
                </c:pt>
                <c:pt idx="761">
                  <c:v>93.643648476082447</c:v>
                </c:pt>
                <c:pt idx="762">
                  <c:v>92.650140978951129</c:v>
                </c:pt>
                <c:pt idx="763">
                  <c:v>91.521392179221579</c:v>
                </c:pt>
                <c:pt idx="764">
                  <c:v>90.582403044619994</c:v>
                </c:pt>
                <c:pt idx="765">
                  <c:v>89.62851582023778</c:v>
                </c:pt>
                <c:pt idx="766">
                  <c:v>88.680272310927649</c:v>
                </c:pt>
                <c:pt idx="767">
                  <c:v>87.754192126429942</c:v>
                </c:pt>
                <c:pt idx="768">
                  <c:v>86.831331921271726</c:v>
                </c:pt>
                <c:pt idx="769">
                  <c:v>85.944466196194128</c:v>
                </c:pt>
                <c:pt idx="770">
                  <c:v>85.109543753805667</c:v>
                </c:pt>
                <c:pt idx="771">
                  <c:v>84.307082734808247</c:v>
                </c:pt>
                <c:pt idx="772">
                  <c:v>83.513963809646484</c:v>
                </c:pt>
                <c:pt idx="773">
                  <c:v>82.890552454043046</c:v>
                </c:pt>
                <c:pt idx="774">
                  <c:v>82.194634745025681</c:v>
                </c:pt>
                <c:pt idx="775">
                  <c:v>81.487166927684967</c:v>
                </c:pt>
                <c:pt idx="776">
                  <c:v>80.808175595585155</c:v>
                </c:pt>
                <c:pt idx="777">
                  <c:v>80.178986650664569</c:v>
                </c:pt>
                <c:pt idx="778">
                  <c:v>79.551406861695114</c:v>
                </c:pt>
                <c:pt idx="779">
                  <c:v>78.988762734805988</c:v>
                </c:pt>
                <c:pt idx="780">
                  <c:v>78.461107080814898</c:v>
                </c:pt>
                <c:pt idx="781">
                  <c:v>77.955700915760303</c:v>
                </c:pt>
                <c:pt idx="782">
                  <c:v>77.492548353483329</c:v>
                </c:pt>
                <c:pt idx="783">
                  <c:v>77.006786325640661</c:v>
                </c:pt>
                <c:pt idx="784">
                  <c:v>76.637330415909091</c:v>
                </c:pt>
                <c:pt idx="785">
                  <c:v>76.290886942447429</c:v>
                </c:pt>
                <c:pt idx="786">
                  <c:v>75.987525311664584</c:v>
                </c:pt>
                <c:pt idx="787">
                  <c:v>75.724783166040538</c:v>
                </c:pt>
                <c:pt idx="788">
                  <c:v>75.502000072612645</c:v>
                </c:pt>
                <c:pt idx="789">
                  <c:v>75.316430735995439</c:v>
                </c:pt>
                <c:pt idx="790">
                  <c:v>75.174185222835007</c:v>
                </c:pt>
                <c:pt idx="791">
                  <c:v>75.07526625877928</c:v>
                </c:pt>
                <c:pt idx="792">
                  <c:v>75.017113738831199</c:v>
                </c:pt>
                <c:pt idx="793">
                  <c:v>75.000165910872539</c:v>
                </c:pt>
                <c:pt idx="794">
                  <c:v>75.026177555269854</c:v>
                </c:pt>
                <c:pt idx="795">
                  <c:v>75.08982205255856</c:v>
                </c:pt>
                <c:pt idx="796">
                  <c:v>75.198058506447481</c:v>
                </c:pt>
                <c:pt idx="797">
                  <c:v>75.348729112998257</c:v>
                </c:pt>
                <c:pt idx="798">
                  <c:v>75.539318740950648</c:v>
                </c:pt>
                <c:pt idx="799">
                  <c:v>75.770217480862584</c:v>
                </c:pt>
                <c:pt idx="800">
                  <c:v>76.078171199204405</c:v>
                </c:pt>
                <c:pt idx="801">
                  <c:v>76.358700230980247</c:v>
                </c:pt>
                <c:pt idx="802">
                  <c:v>76.749692725990229</c:v>
                </c:pt>
                <c:pt idx="803">
                  <c:v>77.148709355441639</c:v>
                </c:pt>
                <c:pt idx="804">
                  <c:v>77.580494828787295</c:v>
                </c:pt>
                <c:pt idx="805">
                  <c:v>78.057336458826654</c:v>
                </c:pt>
                <c:pt idx="806">
                  <c:v>78.572885728214587</c:v>
                </c:pt>
                <c:pt idx="807">
                  <c:v>79.114839363897005</c:v>
                </c:pt>
                <c:pt idx="808">
                  <c:v>79.700430524604513</c:v>
                </c:pt>
                <c:pt idx="809">
                  <c:v>80.312148456057614</c:v>
                </c:pt>
                <c:pt idx="810">
                  <c:v>80.981270204652404</c:v>
                </c:pt>
                <c:pt idx="811">
                  <c:v>81.65750620765111</c:v>
                </c:pt>
                <c:pt idx="812">
                  <c:v>82.373576828684492</c:v>
                </c:pt>
                <c:pt idx="813">
                  <c:v>83.12884506150148</c:v>
                </c:pt>
                <c:pt idx="814">
                  <c:v>83.91496413072295</c:v>
                </c:pt>
                <c:pt idx="815">
                  <c:v>84.726203154091849</c:v>
                </c:pt>
                <c:pt idx="816">
                  <c:v>85.580548785212216</c:v>
                </c:pt>
                <c:pt idx="817">
                  <c:v>86.427486674742369</c:v>
                </c:pt>
                <c:pt idx="818">
                  <c:v>87.321689820652864</c:v>
                </c:pt>
                <c:pt idx="819">
                  <c:v>88.233805283154197</c:v>
                </c:pt>
                <c:pt idx="820">
                  <c:v>89.19373376853504</c:v>
                </c:pt>
                <c:pt idx="821">
                  <c:v>90.124747343966831</c:v>
                </c:pt>
                <c:pt idx="822">
                  <c:v>91.135424413196219</c:v>
                </c:pt>
                <c:pt idx="823">
                  <c:v>92.127055746797936</c:v>
                </c:pt>
                <c:pt idx="824">
                  <c:v>93.274826278877327</c:v>
                </c:pt>
                <c:pt idx="825">
                  <c:v>94.187094010548833</c:v>
                </c:pt>
                <c:pt idx="826">
                  <c:v>95.376688544644097</c:v>
                </c:pt>
                <c:pt idx="827">
                  <c:v>96.450584020078992</c:v>
                </c:pt>
                <c:pt idx="828">
                  <c:v>97.488171092231738</c:v>
                </c:pt>
                <c:pt idx="829">
                  <c:v>98.593036842098599</c:v>
                </c:pt>
                <c:pt idx="830">
                  <c:v>99.692814217018423</c:v>
                </c:pt>
                <c:pt idx="831">
                  <c:v>100.79912281342381</c:v>
                </c:pt>
                <c:pt idx="832">
                  <c:v>101.92414059011099</c:v>
                </c:pt>
                <c:pt idx="833">
                  <c:v>103.03007036553019</c:v>
                </c:pt>
                <c:pt idx="834">
                  <c:v>104.138608367228</c:v>
                </c:pt>
                <c:pt idx="835">
                  <c:v>105.2797872998367</c:v>
                </c:pt>
                <c:pt idx="836">
                  <c:v>106.40187954291321</c:v>
                </c:pt>
                <c:pt idx="837">
                  <c:v>107.5207581956365</c:v>
                </c:pt>
                <c:pt idx="838">
                  <c:v>108.6156180991609</c:v>
                </c:pt>
                <c:pt idx="839">
                  <c:v>109.7188347873593</c:v>
                </c:pt>
                <c:pt idx="840">
                  <c:v>110.81743484399441</c:v>
                </c:pt>
                <c:pt idx="841">
                  <c:v>111.93019444225079</c:v>
                </c:pt>
                <c:pt idx="842">
                  <c:v>113.0135495161709</c:v>
                </c:pt>
                <c:pt idx="843">
                  <c:v>114.0663457791653</c:v>
                </c:pt>
                <c:pt idx="844">
                  <c:v>115.1215972162527</c:v>
                </c:pt>
                <c:pt idx="845">
                  <c:v>116.1911385065751</c:v>
                </c:pt>
                <c:pt idx="846">
                  <c:v>117.3347042644221</c:v>
                </c:pt>
                <c:pt idx="847">
                  <c:v>118.34877925681759</c:v>
                </c:pt>
                <c:pt idx="848">
                  <c:v>119.3316840310106</c:v>
                </c:pt>
                <c:pt idx="849">
                  <c:v>120.3022914811277</c:v>
                </c:pt>
                <c:pt idx="850">
                  <c:v>121.2569085918354</c:v>
                </c:pt>
                <c:pt idx="851">
                  <c:v>122.1818765268857</c:v>
                </c:pt>
                <c:pt idx="852">
                  <c:v>123.0953912312951</c:v>
                </c:pt>
                <c:pt idx="853">
                  <c:v>123.9695019456969</c:v>
                </c:pt>
                <c:pt idx="854">
                  <c:v>124.8100708866445</c:v>
                </c:pt>
                <c:pt idx="855">
                  <c:v>125.6191748978553</c:v>
                </c:pt>
                <c:pt idx="856">
                  <c:v>126.4119402080934</c:v>
                </c:pt>
                <c:pt idx="857">
                  <c:v>127.1834548829443</c:v>
                </c:pt>
                <c:pt idx="858">
                  <c:v>127.9322417553077</c:v>
                </c:pt>
                <c:pt idx="859">
                  <c:v>128.64467357070109</c:v>
                </c:pt>
                <c:pt idx="860">
                  <c:v>129.30635293100261</c:v>
                </c:pt>
                <c:pt idx="861">
                  <c:v>129.95967577020949</c:v>
                </c:pt>
                <c:pt idx="862">
                  <c:v>130.55491055898449</c:v>
                </c:pt>
                <c:pt idx="863">
                  <c:v>131.11845768855511</c:v>
                </c:pt>
                <c:pt idx="864">
                  <c:v>131.7126496240673</c:v>
                </c:pt>
                <c:pt idx="865">
                  <c:v>132.20157795470459</c:v>
                </c:pt>
                <c:pt idx="866">
                  <c:v>132.65660240574849</c:v>
                </c:pt>
                <c:pt idx="867">
                  <c:v>133.0654876371899</c:v>
                </c:pt>
                <c:pt idx="868">
                  <c:v>133.44216159728131</c:v>
                </c:pt>
                <c:pt idx="869">
                  <c:v>133.77523372277301</c:v>
                </c:pt>
                <c:pt idx="870">
                  <c:v>134.07282435612291</c:v>
                </c:pt>
                <c:pt idx="871">
                  <c:v>134.32837230842421</c:v>
                </c:pt>
                <c:pt idx="872">
                  <c:v>134.54348259154401</c:v>
                </c:pt>
                <c:pt idx="873">
                  <c:v>134.7144412948642</c:v>
                </c:pt>
                <c:pt idx="874">
                  <c:v>134.849392544935</c:v>
                </c:pt>
                <c:pt idx="875">
                  <c:v>134.93929793654229</c:v>
                </c:pt>
                <c:pt idx="876">
                  <c:v>134.98958562573591</c:v>
                </c:pt>
                <c:pt idx="877">
                  <c:v>134.99821597763281</c:v>
                </c:pt>
                <c:pt idx="878">
                  <c:v>134.96505271734941</c:v>
                </c:pt>
                <c:pt idx="879">
                  <c:v>134.8903644340366</c:v>
                </c:pt>
                <c:pt idx="880">
                  <c:v>134.75800334209231</c:v>
                </c:pt>
                <c:pt idx="881">
                  <c:v>134.5918177245581</c:v>
                </c:pt>
                <c:pt idx="882">
                  <c:v>134.39030327915651</c:v>
                </c:pt>
                <c:pt idx="883">
                  <c:v>134.15336766188281</c:v>
                </c:pt>
                <c:pt idx="884">
                  <c:v>133.87068115024579</c:v>
                </c:pt>
                <c:pt idx="885">
                  <c:v>133.53712653055999</c:v>
                </c:pt>
                <c:pt idx="886">
                  <c:v>133.18169700809</c:v>
                </c:pt>
                <c:pt idx="887">
                  <c:v>132.78268476043431</c:v>
                </c:pt>
                <c:pt idx="888">
                  <c:v>132.34681932038421</c:v>
                </c:pt>
                <c:pt idx="889">
                  <c:v>131.8709708323139</c:v>
                </c:pt>
                <c:pt idx="890">
                  <c:v>131.35285150781061</c:v>
                </c:pt>
                <c:pt idx="891">
                  <c:v>130.8000410182284</c:v>
                </c:pt>
                <c:pt idx="892">
                  <c:v>130.20807866327419</c:v>
                </c:pt>
                <c:pt idx="893">
                  <c:v>129.51173454453249</c:v>
                </c:pt>
                <c:pt idx="894">
                  <c:v>128.84150201321111</c:v>
                </c:pt>
                <c:pt idx="895">
                  <c:v>128.15279669954339</c:v>
                </c:pt>
                <c:pt idx="896">
                  <c:v>127.4393787390141</c:v>
                </c:pt>
                <c:pt idx="897">
                  <c:v>126.6800941552109</c:v>
                </c:pt>
                <c:pt idx="898">
                  <c:v>125.8935587240701</c:v>
                </c:pt>
                <c:pt idx="899">
                  <c:v>125.0789574722323</c:v>
                </c:pt>
                <c:pt idx="900">
                  <c:v>124.2396027681306</c:v>
                </c:pt>
                <c:pt idx="901">
                  <c:v>123.3649677174584</c:v>
                </c:pt>
                <c:pt idx="902">
                  <c:v>122.467434275085</c:v>
                </c:pt>
                <c:pt idx="903">
                  <c:v>121.5375080841458</c:v>
                </c:pt>
                <c:pt idx="904">
                  <c:v>120.6140246254196</c:v>
                </c:pt>
                <c:pt idx="905">
                  <c:v>119.6286431465185</c:v>
                </c:pt>
                <c:pt idx="906">
                  <c:v>118.5353333712832</c:v>
                </c:pt>
                <c:pt idx="907">
                  <c:v>117.5463844773731</c:v>
                </c:pt>
                <c:pt idx="908">
                  <c:v>116.5272649333799</c:v>
                </c:pt>
                <c:pt idx="909">
                  <c:v>115.5138965557714</c:v>
                </c:pt>
                <c:pt idx="910">
                  <c:v>114.42675557345279</c:v>
                </c:pt>
                <c:pt idx="911">
                  <c:v>113.3342524686459</c:v>
                </c:pt>
                <c:pt idx="912">
                  <c:v>112.2637831582291</c:v>
                </c:pt>
                <c:pt idx="913">
                  <c:v>111.18699574233401</c:v>
                </c:pt>
                <c:pt idx="914">
                  <c:v>110.0907035677311</c:v>
                </c:pt>
                <c:pt idx="915">
                  <c:v>108.9953754731016</c:v>
                </c:pt>
                <c:pt idx="916">
                  <c:v>107.8704420946701</c:v>
                </c:pt>
                <c:pt idx="917">
                  <c:v>106.7608008639013</c:v>
                </c:pt>
                <c:pt idx="918">
                  <c:v>105.6158703616878</c:v>
                </c:pt>
                <c:pt idx="919">
                  <c:v>104.486183732425</c:v>
                </c:pt>
                <c:pt idx="920">
                  <c:v>103.36680296406119</c:v>
                </c:pt>
                <c:pt idx="921">
                  <c:v>102.2506155682083</c:v>
                </c:pt>
                <c:pt idx="922">
                  <c:v>101.1319262481274</c:v>
                </c:pt>
                <c:pt idx="923">
                  <c:v>100.04304477676359</c:v>
                </c:pt>
                <c:pt idx="924">
                  <c:v>98.916657919541805</c:v>
                </c:pt>
                <c:pt idx="925">
                  <c:v>97.868199543289904</c:v>
                </c:pt>
                <c:pt idx="926">
                  <c:v>96.752621943454784</c:v>
                </c:pt>
                <c:pt idx="927">
                  <c:v>95.699256491863778</c:v>
                </c:pt>
                <c:pt idx="928">
                  <c:v>94.63241699391773</c:v>
                </c:pt>
                <c:pt idx="929">
                  <c:v>93.493059911767673</c:v>
                </c:pt>
                <c:pt idx="930">
                  <c:v>92.472616717987336</c:v>
                </c:pt>
                <c:pt idx="931">
                  <c:v>91.469299320652397</c:v>
                </c:pt>
                <c:pt idx="932">
                  <c:v>90.472567997816256</c:v>
                </c:pt>
                <c:pt idx="933">
                  <c:v>89.511028953830802</c:v>
                </c:pt>
                <c:pt idx="934">
                  <c:v>88.56046165136064</c:v>
                </c:pt>
                <c:pt idx="935">
                  <c:v>87.623991723694445</c:v>
                </c:pt>
                <c:pt idx="936">
                  <c:v>86.741449708490777</c:v>
                </c:pt>
                <c:pt idx="937">
                  <c:v>85.849321895030045</c:v>
                </c:pt>
                <c:pt idx="938">
                  <c:v>85.010106235598272</c:v>
                </c:pt>
                <c:pt idx="939">
                  <c:v>84.190088392314465</c:v>
                </c:pt>
                <c:pt idx="940">
                  <c:v>83.406360228428497</c:v>
                </c:pt>
                <c:pt idx="941">
                  <c:v>82.637511939062634</c:v>
                </c:pt>
                <c:pt idx="942">
                  <c:v>81.902224131504866</c:v>
                </c:pt>
                <c:pt idx="943">
                  <c:v>81.201419565882887</c:v>
                </c:pt>
                <c:pt idx="944">
                  <c:v>80.552630211033488</c:v>
                </c:pt>
                <c:pt idx="945">
                  <c:v>79.918431550851579</c:v>
                </c:pt>
                <c:pt idx="946">
                  <c:v>79.311685210476753</c:v>
                </c:pt>
                <c:pt idx="947">
                  <c:v>78.759088440409784</c:v>
                </c:pt>
                <c:pt idx="948">
                  <c:v>78.177741183564706</c:v>
                </c:pt>
                <c:pt idx="949">
                  <c:v>77.699813414113976</c:v>
                </c:pt>
                <c:pt idx="950">
                  <c:v>77.248326397973727</c:v>
                </c:pt>
                <c:pt idx="951">
                  <c:v>76.849256711236791</c:v>
                </c:pt>
                <c:pt idx="952">
                  <c:v>76.483599960499163</c:v>
                </c:pt>
                <c:pt idx="953">
                  <c:v>76.15767515824983</c:v>
                </c:pt>
                <c:pt idx="954">
                  <c:v>75.870856113649438</c:v>
                </c:pt>
                <c:pt idx="955">
                  <c:v>75.62682764663893</c:v>
                </c:pt>
                <c:pt idx="956">
                  <c:v>75.421335967522595</c:v>
                </c:pt>
                <c:pt idx="957">
                  <c:v>75.257050224154696</c:v>
                </c:pt>
                <c:pt idx="958">
                  <c:v>75.131406560723278</c:v>
                </c:pt>
                <c:pt idx="959">
                  <c:v>75.040322019453882</c:v>
                </c:pt>
                <c:pt idx="960">
                  <c:v>75.002869953168727</c:v>
                </c:pt>
                <c:pt idx="961">
                  <c:v>75.007743200273737</c:v>
                </c:pt>
                <c:pt idx="962">
                  <c:v>75.053916562030494</c:v>
                </c:pt>
                <c:pt idx="963">
                  <c:v>75.143560737864334</c:v>
                </c:pt>
                <c:pt idx="964">
                  <c:v>75.273271263069361</c:v>
                </c:pt>
                <c:pt idx="965">
                  <c:v>75.436776324760174</c:v>
                </c:pt>
                <c:pt idx="966">
                  <c:v>75.654856342478155</c:v>
                </c:pt>
                <c:pt idx="967">
                  <c:v>75.896378819152432</c:v>
                </c:pt>
                <c:pt idx="968">
                  <c:v>76.187886329844218</c:v>
                </c:pt>
                <c:pt idx="969">
                  <c:v>76.515401417681602</c:v>
                </c:pt>
                <c:pt idx="970">
                  <c:v>76.886094177298958</c:v>
                </c:pt>
                <c:pt idx="971">
                  <c:v>77.34893691705112</c:v>
                </c:pt>
                <c:pt idx="972">
                  <c:v>77.7988047494608</c:v>
                </c:pt>
                <c:pt idx="973">
                  <c:v>78.284813478282018</c:v>
                </c:pt>
                <c:pt idx="974">
                  <c:v>78.811706848256463</c:v>
                </c:pt>
                <c:pt idx="975">
                  <c:v>79.371040361095723</c:v>
                </c:pt>
                <c:pt idx="976">
                  <c:v>79.963993665862972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and Xd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0.45886135101318359</c:v>
                </c:pt>
                <c:pt idx="1">
                  <c:v>0.57292747497558594</c:v>
                </c:pt>
                <c:pt idx="2">
                  <c:v>0.67443299293518066</c:v>
                </c:pt>
                <c:pt idx="3">
                  <c:v>0.80556392669677734</c:v>
                </c:pt>
                <c:pt idx="4">
                  <c:v>0.92189407348632813</c:v>
                </c:pt>
                <c:pt idx="5">
                  <c:v>1.0412299633026121</c:v>
                </c:pt>
                <c:pt idx="6">
                  <c:v>1.1652998924255371</c:v>
                </c:pt>
                <c:pt idx="7">
                  <c:v>1.301489591598511</c:v>
                </c:pt>
                <c:pt idx="8">
                  <c:v>1.4190647602081301</c:v>
                </c:pt>
                <c:pt idx="9">
                  <c:v>1.5448734760284419</c:v>
                </c:pt>
                <c:pt idx="10">
                  <c:v>1.6654922962188721</c:v>
                </c:pt>
                <c:pt idx="11">
                  <c:v>1.7919249534606929</c:v>
                </c:pt>
                <c:pt idx="12">
                  <c:v>1.9170341491699221</c:v>
                </c:pt>
                <c:pt idx="13">
                  <c:v>2.0452508926391602</c:v>
                </c:pt>
                <c:pt idx="14">
                  <c:v>2.1685471534728999</c:v>
                </c:pt>
                <c:pt idx="15">
                  <c:v>2.2906372547149658</c:v>
                </c:pt>
                <c:pt idx="16">
                  <c:v>2.4165949821472168</c:v>
                </c:pt>
                <c:pt idx="17">
                  <c:v>2.5388622283935551</c:v>
                </c:pt>
                <c:pt idx="18">
                  <c:v>2.6643772125244141</c:v>
                </c:pt>
                <c:pt idx="19">
                  <c:v>2.7885558605194092</c:v>
                </c:pt>
                <c:pt idx="20">
                  <c:v>2.9155640602111821</c:v>
                </c:pt>
                <c:pt idx="21">
                  <c:v>3.0374476909637451</c:v>
                </c:pt>
                <c:pt idx="22">
                  <c:v>3.160158634185791</c:v>
                </c:pt>
                <c:pt idx="23">
                  <c:v>3.2818830013275151</c:v>
                </c:pt>
                <c:pt idx="24">
                  <c:v>3.420965194702148</c:v>
                </c:pt>
                <c:pt idx="25">
                  <c:v>3.5461983680725102</c:v>
                </c:pt>
                <c:pt idx="26">
                  <c:v>3.670057058334351</c:v>
                </c:pt>
                <c:pt idx="27">
                  <c:v>3.795301198959351</c:v>
                </c:pt>
                <c:pt idx="28">
                  <c:v>3.918988943099976</c:v>
                </c:pt>
                <c:pt idx="29">
                  <c:v>4.0440113544464111</c:v>
                </c:pt>
                <c:pt idx="30">
                  <c:v>4.1664910316467294</c:v>
                </c:pt>
                <c:pt idx="31">
                  <c:v>4.2912461757659912</c:v>
                </c:pt>
                <c:pt idx="32">
                  <c:v>4.4170095920562744</c:v>
                </c:pt>
                <c:pt idx="33">
                  <c:v>4.5400819778442383</c:v>
                </c:pt>
                <c:pt idx="34">
                  <c:v>4.6655113697052002</c:v>
                </c:pt>
                <c:pt idx="35">
                  <c:v>4.7890067100524902</c:v>
                </c:pt>
                <c:pt idx="36">
                  <c:v>4.9135749340057373</c:v>
                </c:pt>
                <c:pt idx="37">
                  <c:v>5.0366971492767334</c:v>
                </c:pt>
                <c:pt idx="38">
                  <c:v>5.1636285781860352</c:v>
                </c:pt>
                <c:pt idx="39">
                  <c:v>5.2934556007385254</c:v>
                </c:pt>
                <c:pt idx="40">
                  <c:v>5.413447380065918</c:v>
                </c:pt>
                <c:pt idx="41">
                  <c:v>5.5382125377655029</c:v>
                </c:pt>
                <c:pt idx="42">
                  <c:v>5.6643729209899902</c:v>
                </c:pt>
                <c:pt idx="43">
                  <c:v>5.7883892059326172</c:v>
                </c:pt>
                <c:pt idx="44">
                  <c:v>5.911715030670166</c:v>
                </c:pt>
                <c:pt idx="45">
                  <c:v>6.0365798473358154</c:v>
                </c:pt>
                <c:pt idx="46">
                  <c:v>6.161102294921875</c:v>
                </c:pt>
                <c:pt idx="47">
                  <c:v>6.285966157913208</c:v>
                </c:pt>
                <c:pt idx="48">
                  <c:v>6.4103720188140869</c:v>
                </c:pt>
                <c:pt idx="49">
                  <c:v>6.5315349102020264</c:v>
                </c:pt>
                <c:pt idx="50">
                  <c:v>6.669365406036377</c:v>
                </c:pt>
                <c:pt idx="51">
                  <c:v>6.7953121662139893</c:v>
                </c:pt>
                <c:pt idx="52">
                  <c:v>6.9217453002929688</c:v>
                </c:pt>
                <c:pt idx="53">
                  <c:v>7.0431728363037109</c:v>
                </c:pt>
                <c:pt idx="54">
                  <c:v>7.1664454936981201</c:v>
                </c:pt>
                <c:pt idx="55">
                  <c:v>7.2908785343170166</c:v>
                </c:pt>
                <c:pt idx="56">
                  <c:v>7.4166319370269784</c:v>
                </c:pt>
                <c:pt idx="57">
                  <c:v>7.5410594940185547</c:v>
                </c:pt>
                <c:pt idx="58">
                  <c:v>7.6647322177886963</c:v>
                </c:pt>
                <c:pt idx="59">
                  <c:v>7.7909021377563477</c:v>
                </c:pt>
                <c:pt idx="60">
                  <c:v>7.914959192276001</c:v>
                </c:pt>
                <c:pt idx="61">
                  <c:v>8.0391280651092529</c:v>
                </c:pt>
                <c:pt idx="62">
                  <c:v>8.1601264476776123</c:v>
                </c:pt>
                <c:pt idx="63">
                  <c:v>8.2850847244262695</c:v>
                </c:pt>
                <c:pt idx="64">
                  <c:v>8.4102153778076172</c:v>
                </c:pt>
                <c:pt idx="65">
                  <c:v>8.5332801342010498</c:v>
                </c:pt>
                <c:pt idx="66">
                  <c:v>8.6716616153717041</c:v>
                </c:pt>
                <c:pt idx="67">
                  <c:v>8.7959485054016113</c:v>
                </c:pt>
                <c:pt idx="68">
                  <c:v>8.9179682731628418</c:v>
                </c:pt>
                <c:pt idx="69">
                  <c:v>9.042320728302002</c:v>
                </c:pt>
                <c:pt idx="70">
                  <c:v>9.1656184196472168</c:v>
                </c:pt>
                <c:pt idx="71">
                  <c:v>9.2899904251098633</c:v>
                </c:pt>
                <c:pt idx="72">
                  <c:v>9.4147508144378662</c:v>
                </c:pt>
                <c:pt idx="73">
                  <c:v>9.5377876758575439</c:v>
                </c:pt>
                <c:pt idx="74">
                  <c:v>9.662426233291626</c:v>
                </c:pt>
                <c:pt idx="75">
                  <c:v>9.7846686840057373</c:v>
                </c:pt>
                <c:pt idx="76">
                  <c:v>9.9066808223724365</c:v>
                </c:pt>
                <c:pt idx="77">
                  <c:v>10.04720306396484</c:v>
                </c:pt>
                <c:pt idx="78">
                  <c:v>10.156253814697269</c:v>
                </c:pt>
                <c:pt idx="79">
                  <c:v>10.281288623809809</c:v>
                </c:pt>
                <c:pt idx="80">
                  <c:v>10.420997381210331</c:v>
                </c:pt>
                <c:pt idx="81">
                  <c:v>10.545311689376829</c:v>
                </c:pt>
                <c:pt idx="82">
                  <c:v>10.671715021133419</c:v>
                </c:pt>
                <c:pt idx="83">
                  <c:v>10.795673131942751</c:v>
                </c:pt>
                <c:pt idx="84">
                  <c:v>10.918354272842411</c:v>
                </c:pt>
                <c:pt idx="85">
                  <c:v>11.04263305664062</c:v>
                </c:pt>
                <c:pt idx="86">
                  <c:v>11.16590595245361</c:v>
                </c:pt>
                <c:pt idx="87">
                  <c:v>11.28841066360474</c:v>
                </c:pt>
                <c:pt idx="88">
                  <c:v>11.413743734359739</c:v>
                </c:pt>
                <c:pt idx="89">
                  <c:v>11.53550553321838</c:v>
                </c:pt>
                <c:pt idx="90">
                  <c:v>11.66022729873657</c:v>
                </c:pt>
                <c:pt idx="91">
                  <c:v>11.78606963157654</c:v>
                </c:pt>
                <c:pt idx="92">
                  <c:v>11.91256308555603</c:v>
                </c:pt>
                <c:pt idx="93">
                  <c:v>12.034548282623289</c:v>
                </c:pt>
                <c:pt idx="94">
                  <c:v>12.16057991981506</c:v>
                </c:pt>
                <c:pt idx="95">
                  <c:v>12.28536677360535</c:v>
                </c:pt>
                <c:pt idx="96">
                  <c:v>12.40752601623535</c:v>
                </c:pt>
                <c:pt idx="97">
                  <c:v>12.533910512924191</c:v>
                </c:pt>
                <c:pt idx="98">
                  <c:v>12.658893346786501</c:v>
                </c:pt>
                <c:pt idx="99">
                  <c:v>12.796308279037479</c:v>
                </c:pt>
                <c:pt idx="100">
                  <c:v>12.9204044342041</c:v>
                </c:pt>
                <c:pt idx="101">
                  <c:v>13.050147771835331</c:v>
                </c:pt>
                <c:pt idx="102">
                  <c:v>13.17009973526001</c:v>
                </c:pt>
                <c:pt idx="103">
                  <c:v>13.29780077934265</c:v>
                </c:pt>
                <c:pt idx="104">
                  <c:v>13.41795778274536</c:v>
                </c:pt>
                <c:pt idx="105">
                  <c:v>13.54208993911743</c:v>
                </c:pt>
                <c:pt idx="106">
                  <c:v>13.665190458297729</c:v>
                </c:pt>
                <c:pt idx="107">
                  <c:v>13.789102554321291</c:v>
                </c:pt>
                <c:pt idx="108">
                  <c:v>13.91127610206604</c:v>
                </c:pt>
                <c:pt idx="109">
                  <c:v>14.035477638244631</c:v>
                </c:pt>
                <c:pt idx="110">
                  <c:v>14.158466577529911</c:v>
                </c:pt>
                <c:pt idx="111">
                  <c:v>14.28344511985779</c:v>
                </c:pt>
                <c:pt idx="112">
                  <c:v>14.40743565559387</c:v>
                </c:pt>
                <c:pt idx="113">
                  <c:v>14.532312154769899</c:v>
                </c:pt>
                <c:pt idx="114">
                  <c:v>14.65610504150391</c:v>
                </c:pt>
                <c:pt idx="115">
                  <c:v>14.794495820999151</c:v>
                </c:pt>
                <c:pt idx="116">
                  <c:v>14.918571472167971</c:v>
                </c:pt>
                <c:pt idx="117">
                  <c:v>15.04231858253479</c:v>
                </c:pt>
                <c:pt idx="118">
                  <c:v>15.16613554954529</c:v>
                </c:pt>
                <c:pt idx="119">
                  <c:v>15.29068040847778</c:v>
                </c:pt>
                <c:pt idx="120">
                  <c:v>15.41541409492493</c:v>
                </c:pt>
                <c:pt idx="121">
                  <c:v>15.5396568775177</c:v>
                </c:pt>
                <c:pt idx="122">
                  <c:v>15.663621187210079</c:v>
                </c:pt>
                <c:pt idx="123">
                  <c:v>15.78965377807617</c:v>
                </c:pt>
                <c:pt idx="124">
                  <c:v>15.91333270072937</c:v>
                </c:pt>
                <c:pt idx="125">
                  <c:v>16.038421630859379</c:v>
                </c:pt>
                <c:pt idx="126">
                  <c:v>16.16306304931641</c:v>
                </c:pt>
                <c:pt idx="127">
                  <c:v>16.285635232925419</c:v>
                </c:pt>
                <c:pt idx="128">
                  <c:v>16.411683559417721</c:v>
                </c:pt>
                <c:pt idx="129">
                  <c:v>16.537320137023929</c:v>
                </c:pt>
                <c:pt idx="130">
                  <c:v>16.65865421295166</c:v>
                </c:pt>
                <c:pt idx="131">
                  <c:v>16.783423662185669</c:v>
                </c:pt>
                <c:pt idx="132">
                  <c:v>16.907833099365231</c:v>
                </c:pt>
                <c:pt idx="133">
                  <c:v>17.032048940658569</c:v>
                </c:pt>
                <c:pt idx="134">
                  <c:v>17.158400297164921</c:v>
                </c:pt>
                <c:pt idx="135">
                  <c:v>17.295295715332031</c:v>
                </c:pt>
                <c:pt idx="136">
                  <c:v>17.419469594955441</c:v>
                </c:pt>
                <c:pt idx="137">
                  <c:v>17.5448944568634</c:v>
                </c:pt>
                <c:pt idx="138">
                  <c:v>17.669296026229858</c:v>
                </c:pt>
                <c:pt idx="139">
                  <c:v>17.791723728179932</c:v>
                </c:pt>
                <c:pt idx="140">
                  <c:v>17.915779829025269</c:v>
                </c:pt>
                <c:pt idx="141">
                  <c:v>18.041634559631351</c:v>
                </c:pt>
                <c:pt idx="142">
                  <c:v>18.164064645767208</c:v>
                </c:pt>
                <c:pt idx="143">
                  <c:v>18.286148071289059</c:v>
                </c:pt>
                <c:pt idx="144">
                  <c:v>18.410919904708859</c:v>
                </c:pt>
                <c:pt idx="145">
                  <c:v>18.535100221633911</c:v>
                </c:pt>
                <c:pt idx="146">
                  <c:v>18.660210609436039</c:v>
                </c:pt>
                <c:pt idx="147">
                  <c:v>18.795221328735352</c:v>
                </c:pt>
                <c:pt idx="148">
                  <c:v>18.91858530044556</c:v>
                </c:pt>
                <c:pt idx="149">
                  <c:v>19.04368877410889</c:v>
                </c:pt>
                <c:pt idx="150">
                  <c:v>19.170473337173458</c:v>
                </c:pt>
                <c:pt idx="151">
                  <c:v>19.295719861984249</c:v>
                </c:pt>
                <c:pt idx="152">
                  <c:v>19.41994667053223</c:v>
                </c:pt>
                <c:pt idx="153">
                  <c:v>19.540555953979489</c:v>
                </c:pt>
                <c:pt idx="154">
                  <c:v>19.66608285903931</c:v>
                </c:pt>
                <c:pt idx="155">
                  <c:v>19.78770899772644</c:v>
                </c:pt>
                <c:pt idx="156">
                  <c:v>19.91495323181152</c:v>
                </c:pt>
                <c:pt idx="157">
                  <c:v>20.035086870193481</c:v>
                </c:pt>
                <c:pt idx="158">
                  <c:v>20.156966686248779</c:v>
                </c:pt>
                <c:pt idx="159">
                  <c:v>20.29804635047913</c:v>
                </c:pt>
                <c:pt idx="160">
                  <c:v>20.419049263000488</c:v>
                </c:pt>
                <c:pt idx="161">
                  <c:v>20.542741775512699</c:v>
                </c:pt>
                <c:pt idx="162">
                  <c:v>20.66915321350098</c:v>
                </c:pt>
                <c:pt idx="163">
                  <c:v>20.792710781097409</c:v>
                </c:pt>
                <c:pt idx="164">
                  <c:v>20.914126396179199</c:v>
                </c:pt>
                <c:pt idx="165">
                  <c:v>21.03731536865234</c:v>
                </c:pt>
                <c:pt idx="166">
                  <c:v>21.163231372833248</c:v>
                </c:pt>
                <c:pt idx="167">
                  <c:v>21.286664009094238</c:v>
                </c:pt>
                <c:pt idx="168">
                  <c:v>21.414187908172611</c:v>
                </c:pt>
                <c:pt idx="169">
                  <c:v>21.537019014358521</c:v>
                </c:pt>
                <c:pt idx="170">
                  <c:v>21.660713911056519</c:v>
                </c:pt>
                <c:pt idx="171">
                  <c:v>21.782963037490841</c:v>
                </c:pt>
                <c:pt idx="172">
                  <c:v>21.9074592590332</c:v>
                </c:pt>
                <c:pt idx="173">
                  <c:v>22.046250820159909</c:v>
                </c:pt>
                <c:pt idx="174">
                  <c:v>22.17348313331604</c:v>
                </c:pt>
                <c:pt idx="175">
                  <c:v>22.29510855674744</c:v>
                </c:pt>
                <c:pt idx="176">
                  <c:v>22.41887545585632</c:v>
                </c:pt>
                <c:pt idx="177">
                  <c:v>22.54331731796265</c:v>
                </c:pt>
                <c:pt idx="178">
                  <c:v>22.664199113845829</c:v>
                </c:pt>
                <c:pt idx="179">
                  <c:v>22.78837251663208</c:v>
                </c:pt>
                <c:pt idx="180">
                  <c:v>22.911362886428829</c:v>
                </c:pt>
                <c:pt idx="181">
                  <c:v>23.035251140594479</c:v>
                </c:pt>
                <c:pt idx="182">
                  <c:v>23.163736343383789</c:v>
                </c:pt>
                <c:pt idx="183">
                  <c:v>23.283316612243649</c:v>
                </c:pt>
                <c:pt idx="184">
                  <c:v>23.407470941543579</c:v>
                </c:pt>
                <c:pt idx="185">
                  <c:v>23.54839015007019</c:v>
                </c:pt>
                <c:pt idx="186">
                  <c:v>23.67188191413879</c:v>
                </c:pt>
                <c:pt idx="187">
                  <c:v>23.796215772628781</c:v>
                </c:pt>
                <c:pt idx="188">
                  <c:v>23.917559623718262</c:v>
                </c:pt>
                <c:pt idx="189">
                  <c:v>24.042772769927979</c:v>
                </c:pt>
                <c:pt idx="190">
                  <c:v>24.16632437705994</c:v>
                </c:pt>
                <c:pt idx="191">
                  <c:v>24.290127277374271</c:v>
                </c:pt>
                <c:pt idx="192">
                  <c:v>24.414489269256588</c:v>
                </c:pt>
                <c:pt idx="193">
                  <c:v>24.538119316101071</c:v>
                </c:pt>
                <c:pt idx="194">
                  <c:v>24.6609480381012</c:v>
                </c:pt>
                <c:pt idx="195">
                  <c:v>24.787156820297241</c:v>
                </c:pt>
                <c:pt idx="196">
                  <c:v>24.908762454986569</c:v>
                </c:pt>
                <c:pt idx="197">
                  <c:v>25.04404616355896</c:v>
                </c:pt>
                <c:pt idx="198">
                  <c:v>25.167160987854</c:v>
                </c:pt>
                <c:pt idx="199">
                  <c:v>25.29313325881958</c:v>
                </c:pt>
                <c:pt idx="200">
                  <c:v>25.417515516281131</c:v>
                </c:pt>
                <c:pt idx="201">
                  <c:v>25.544508695602421</c:v>
                </c:pt>
                <c:pt idx="202">
                  <c:v>25.667952060699459</c:v>
                </c:pt>
                <c:pt idx="203">
                  <c:v>25.79185581207275</c:v>
                </c:pt>
                <c:pt idx="204">
                  <c:v>25.917158126831051</c:v>
                </c:pt>
                <c:pt idx="205">
                  <c:v>26.039212226867679</c:v>
                </c:pt>
                <c:pt idx="206">
                  <c:v>26.164359092712399</c:v>
                </c:pt>
                <c:pt idx="207">
                  <c:v>26.289655685424801</c:v>
                </c:pt>
                <c:pt idx="208">
                  <c:v>26.412029981613159</c:v>
                </c:pt>
                <c:pt idx="209">
                  <c:v>26.536435842514042</c:v>
                </c:pt>
                <c:pt idx="210">
                  <c:v>26.659731388092041</c:v>
                </c:pt>
                <c:pt idx="211">
                  <c:v>26.786181688308719</c:v>
                </c:pt>
                <c:pt idx="212">
                  <c:v>26.909398794174191</c:v>
                </c:pt>
                <c:pt idx="213">
                  <c:v>27.032696008682251</c:v>
                </c:pt>
                <c:pt idx="214">
                  <c:v>27.157964706420898</c:v>
                </c:pt>
                <c:pt idx="215">
                  <c:v>27.296794176101681</c:v>
                </c:pt>
                <c:pt idx="216">
                  <c:v>27.422074317932129</c:v>
                </c:pt>
                <c:pt idx="217">
                  <c:v>27.54497861862183</c:v>
                </c:pt>
                <c:pt idx="218">
                  <c:v>27.67159461975098</c:v>
                </c:pt>
                <c:pt idx="219">
                  <c:v>27.79160475730896</c:v>
                </c:pt>
                <c:pt idx="220">
                  <c:v>27.914402723312381</c:v>
                </c:pt>
                <c:pt idx="221">
                  <c:v>28.04380369186401</c:v>
                </c:pt>
                <c:pt idx="222">
                  <c:v>28.166093111038212</c:v>
                </c:pt>
                <c:pt idx="223">
                  <c:v>28.288381814956669</c:v>
                </c:pt>
                <c:pt idx="224">
                  <c:v>28.414211273193359</c:v>
                </c:pt>
                <c:pt idx="225">
                  <c:v>28.539191246032711</c:v>
                </c:pt>
                <c:pt idx="226">
                  <c:v>28.662358522415161</c:v>
                </c:pt>
                <c:pt idx="227">
                  <c:v>28.786462306976318</c:v>
                </c:pt>
                <c:pt idx="228">
                  <c:v>28.910726070404049</c:v>
                </c:pt>
                <c:pt idx="229">
                  <c:v>29.034126281738281</c:v>
                </c:pt>
                <c:pt idx="230">
                  <c:v>29.156717300415039</c:v>
                </c:pt>
                <c:pt idx="231">
                  <c:v>29.295844078063961</c:v>
                </c:pt>
                <c:pt idx="232">
                  <c:v>29.421664953231812</c:v>
                </c:pt>
                <c:pt idx="233">
                  <c:v>29.542039632797241</c:v>
                </c:pt>
                <c:pt idx="234">
                  <c:v>29.665107250213619</c:v>
                </c:pt>
                <c:pt idx="235">
                  <c:v>29.7915198802948</c:v>
                </c:pt>
                <c:pt idx="236">
                  <c:v>29.913762092590328</c:v>
                </c:pt>
                <c:pt idx="237">
                  <c:v>30.038857460021969</c:v>
                </c:pt>
                <c:pt idx="238">
                  <c:v>30.162748575210571</c:v>
                </c:pt>
                <c:pt idx="239">
                  <c:v>30.286183834075931</c:v>
                </c:pt>
                <c:pt idx="240">
                  <c:v>30.411933660507199</c:v>
                </c:pt>
                <c:pt idx="241">
                  <c:v>30.533402442932129</c:v>
                </c:pt>
                <c:pt idx="242">
                  <c:v>30.671000719070431</c:v>
                </c:pt>
                <c:pt idx="243">
                  <c:v>30.793989181518551</c:v>
                </c:pt>
                <c:pt idx="244">
                  <c:v>30.916743993759159</c:v>
                </c:pt>
                <c:pt idx="245">
                  <c:v>31.041533231735229</c:v>
                </c:pt>
                <c:pt idx="246">
                  <c:v>31.168333053588871</c:v>
                </c:pt>
                <c:pt idx="247">
                  <c:v>31.291314363479611</c:v>
                </c:pt>
                <c:pt idx="248">
                  <c:v>31.415137529373169</c:v>
                </c:pt>
                <c:pt idx="249">
                  <c:v>31.539384126663212</c:v>
                </c:pt>
                <c:pt idx="250">
                  <c:v>31.663286447525021</c:v>
                </c:pt>
                <c:pt idx="251">
                  <c:v>31.785807609558109</c:v>
                </c:pt>
                <c:pt idx="252">
                  <c:v>31.910620450973511</c:v>
                </c:pt>
                <c:pt idx="253">
                  <c:v>32.033952474594123</c:v>
                </c:pt>
                <c:pt idx="254">
                  <c:v>32.157206296920783</c:v>
                </c:pt>
                <c:pt idx="255">
                  <c:v>32.284723281860352</c:v>
                </c:pt>
                <c:pt idx="256">
                  <c:v>32.409227609634399</c:v>
                </c:pt>
                <c:pt idx="257">
                  <c:v>32.535560846328742</c:v>
                </c:pt>
                <c:pt idx="258">
                  <c:v>32.658047199249268</c:v>
                </c:pt>
                <c:pt idx="259">
                  <c:v>32.782291650772088</c:v>
                </c:pt>
                <c:pt idx="260">
                  <c:v>32.920137643814087</c:v>
                </c:pt>
                <c:pt idx="261">
                  <c:v>33.042690753936768</c:v>
                </c:pt>
                <c:pt idx="262">
                  <c:v>33.166373729705811</c:v>
                </c:pt>
                <c:pt idx="263">
                  <c:v>33.291332960128777</c:v>
                </c:pt>
                <c:pt idx="264">
                  <c:v>33.417255878448493</c:v>
                </c:pt>
                <c:pt idx="265">
                  <c:v>33.540302991867073</c:v>
                </c:pt>
                <c:pt idx="266">
                  <c:v>33.666247367858887</c:v>
                </c:pt>
                <c:pt idx="267">
                  <c:v>33.792152643203742</c:v>
                </c:pt>
                <c:pt idx="268">
                  <c:v>33.912928819656372</c:v>
                </c:pt>
                <c:pt idx="269">
                  <c:v>34.037007570266717</c:v>
                </c:pt>
                <c:pt idx="270">
                  <c:v>34.161218643188477</c:v>
                </c:pt>
                <c:pt idx="271">
                  <c:v>34.281965255737298</c:v>
                </c:pt>
                <c:pt idx="272">
                  <c:v>34.408823013305657</c:v>
                </c:pt>
                <c:pt idx="273">
                  <c:v>34.533342361450202</c:v>
                </c:pt>
                <c:pt idx="274">
                  <c:v>34.657128572463989</c:v>
                </c:pt>
                <c:pt idx="275">
                  <c:v>34.795466661453247</c:v>
                </c:pt>
                <c:pt idx="276">
                  <c:v>34.919429540634162</c:v>
                </c:pt>
                <c:pt idx="277">
                  <c:v>35.043446063995361</c:v>
                </c:pt>
                <c:pt idx="278">
                  <c:v>35.170311212539673</c:v>
                </c:pt>
                <c:pt idx="279">
                  <c:v>35.291132926940918</c:v>
                </c:pt>
                <c:pt idx="280">
                  <c:v>35.416674613952637</c:v>
                </c:pt>
                <c:pt idx="281">
                  <c:v>35.542769908905029</c:v>
                </c:pt>
                <c:pt idx="282">
                  <c:v>35.667707204818733</c:v>
                </c:pt>
                <c:pt idx="283">
                  <c:v>35.791348218917847</c:v>
                </c:pt>
                <c:pt idx="284">
                  <c:v>35.914059162139893</c:v>
                </c:pt>
                <c:pt idx="285">
                  <c:v>36.040225028991699</c:v>
                </c:pt>
                <c:pt idx="286">
                  <c:v>36.162298202514648</c:v>
                </c:pt>
                <c:pt idx="287">
                  <c:v>36.288419723510742</c:v>
                </c:pt>
                <c:pt idx="288">
                  <c:v>36.410686492919922</c:v>
                </c:pt>
                <c:pt idx="289">
                  <c:v>36.536090850830078</c:v>
                </c:pt>
                <c:pt idx="290">
                  <c:v>36.65836238861084</c:v>
                </c:pt>
                <c:pt idx="291">
                  <c:v>36.796129941940308</c:v>
                </c:pt>
                <c:pt idx="292">
                  <c:v>36.919255495071411</c:v>
                </c:pt>
                <c:pt idx="293">
                  <c:v>37.043689250946038</c:v>
                </c:pt>
                <c:pt idx="294">
                  <c:v>37.170802593231201</c:v>
                </c:pt>
                <c:pt idx="295">
                  <c:v>37.295089244842529</c:v>
                </c:pt>
                <c:pt idx="296">
                  <c:v>37.416417598724372</c:v>
                </c:pt>
                <c:pt idx="297">
                  <c:v>37.53938889503479</c:v>
                </c:pt>
                <c:pt idx="298">
                  <c:v>37.666569948196411</c:v>
                </c:pt>
                <c:pt idx="299">
                  <c:v>37.791912078857422</c:v>
                </c:pt>
                <c:pt idx="300">
                  <c:v>37.912558794021614</c:v>
                </c:pt>
                <c:pt idx="301">
                  <c:v>38.037513971328742</c:v>
                </c:pt>
                <c:pt idx="302">
                  <c:v>38.16071629524231</c:v>
                </c:pt>
                <c:pt idx="303">
                  <c:v>38.2854323387146</c:v>
                </c:pt>
                <c:pt idx="304">
                  <c:v>38.40851879119873</c:v>
                </c:pt>
                <c:pt idx="305">
                  <c:v>38.54703688621521</c:v>
                </c:pt>
                <c:pt idx="306">
                  <c:v>38.670238494873047</c:v>
                </c:pt>
                <c:pt idx="307">
                  <c:v>38.796264171600342</c:v>
                </c:pt>
                <c:pt idx="308">
                  <c:v>38.920806169509888</c:v>
                </c:pt>
                <c:pt idx="309">
                  <c:v>39.045543193817139</c:v>
                </c:pt>
                <c:pt idx="310">
                  <c:v>39.168427228927612</c:v>
                </c:pt>
                <c:pt idx="311">
                  <c:v>39.293715476989753</c:v>
                </c:pt>
                <c:pt idx="312">
                  <c:v>39.418397426605218</c:v>
                </c:pt>
                <c:pt idx="313">
                  <c:v>39.540990114212043</c:v>
                </c:pt>
                <c:pt idx="314">
                  <c:v>39.665712118148797</c:v>
                </c:pt>
                <c:pt idx="315">
                  <c:v>39.788153171539307</c:v>
                </c:pt>
                <c:pt idx="316">
                  <c:v>39.911333322525017</c:v>
                </c:pt>
                <c:pt idx="317">
                  <c:v>40.036657571792603</c:v>
                </c:pt>
                <c:pt idx="318">
                  <c:v>40.160683155059807</c:v>
                </c:pt>
                <c:pt idx="319">
                  <c:v>40.283111095428467</c:v>
                </c:pt>
                <c:pt idx="320">
                  <c:v>40.40707802772522</c:v>
                </c:pt>
                <c:pt idx="321">
                  <c:v>40.548037528991699</c:v>
                </c:pt>
                <c:pt idx="322">
                  <c:v>40.666404962539673</c:v>
                </c:pt>
                <c:pt idx="323">
                  <c:v>40.793328762054443</c:v>
                </c:pt>
                <c:pt idx="324">
                  <c:v>40.913613796234131</c:v>
                </c:pt>
                <c:pt idx="325">
                  <c:v>41.037034749984741</c:v>
                </c:pt>
                <c:pt idx="326">
                  <c:v>41.162857532501221</c:v>
                </c:pt>
                <c:pt idx="327">
                  <c:v>41.285197019577033</c:v>
                </c:pt>
                <c:pt idx="328">
                  <c:v>41.408682823181152</c:v>
                </c:pt>
                <c:pt idx="329">
                  <c:v>41.531643629074097</c:v>
                </c:pt>
                <c:pt idx="330">
                  <c:v>41.657674789428711</c:v>
                </c:pt>
                <c:pt idx="331">
                  <c:v>41.785902738571167</c:v>
                </c:pt>
                <c:pt idx="332">
                  <c:v>41.907970428466797</c:v>
                </c:pt>
                <c:pt idx="333">
                  <c:v>42.032253503799438</c:v>
                </c:pt>
                <c:pt idx="334">
                  <c:v>42.172763586044312</c:v>
                </c:pt>
                <c:pt idx="335">
                  <c:v>42.280967712402337</c:v>
                </c:pt>
                <c:pt idx="336">
                  <c:v>42.420945167541497</c:v>
                </c:pt>
                <c:pt idx="337">
                  <c:v>42.546384811401367</c:v>
                </c:pt>
                <c:pt idx="338">
                  <c:v>42.67025351524353</c:v>
                </c:pt>
                <c:pt idx="339">
                  <c:v>42.79478645324707</c:v>
                </c:pt>
                <c:pt idx="340">
                  <c:v>42.918156862258911</c:v>
                </c:pt>
                <c:pt idx="341">
                  <c:v>43.043625116348267</c:v>
                </c:pt>
                <c:pt idx="342">
                  <c:v>43.166547298431396</c:v>
                </c:pt>
                <c:pt idx="343">
                  <c:v>43.29502272605896</c:v>
                </c:pt>
                <c:pt idx="344">
                  <c:v>43.417102813720703</c:v>
                </c:pt>
                <c:pt idx="345">
                  <c:v>43.542769193649292</c:v>
                </c:pt>
                <c:pt idx="346">
                  <c:v>43.667503356933587</c:v>
                </c:pt>
                <c:pt idx="347">
                  <c:v>43.788079738616943</c:v>
                </c:pt>
                <c:pt idx="348">
                  <c:v>43.912531852722168</c:v>
                </c:pt>
                <c:pt idx="349">
                  <c:v>44.036885261535637</c:v>
                </c:pt>
                <c:pt idx="350">
                  <c:v>44.160841464996338</c:v>
                </c:pt>
                <c:pt idx="351">
                  <c:v>44.282745838165283</c:v>
                </c:pt>
                <c:pt idx="352">
                  <c:v>44.408614158630371</c:v>
                </c:pt>
                <c:pt idx="353">
                  <c:v>44.53423547744751</c:v>
                </c:pt>
                <c:pt idx="354">
                  <c:v>44.657324552536011</c:v>
                </c:pt>
                <c:pt idx="355">
                  <c:v>44.782085657119751</c:v>
                </c:pt>
                <c:pt idx="356">
                  <c:v>44.921369791030877</c:v>
                </c:pt>
                <c:pt idx="357">
                  <c:v>45.032129764556878</c:v>
                </c:pt>
                <c:pt idx="358">
                  <c:v>45.170043468475342</c:v>
                </c:pt>
                <c:pt idx="359">
                  <c:v>45.294913053512573</c:v>
                </c:pt>
                <c:pt idx="360">
                  <c:v>45.417620420455933</c:v>
                </c:pt>
                <c:pt idx="361">
                  <c:v>45.539717435836792</c:v>
                </c:pt>
                <c:pt idx="362">
                  <c:v>45.665518045425422</c:v>
                </c:pt>
                <c:pt idx="363">
                  <c:v>45.789165258407593</c:v>
                </c:pt>
                <c:pt idx="364">
                  <c:v>45.911881446838379</c:v>
                </c:pt>
                <c:pt idx="365">
                  <c:v>46.035976409912109</c:v>
                </c:pt>
                <c:pt idx="366">
                  <c:v>46.159852027893074</c:v>
                </c:pt>
                <c:pt idx="367">
                  <c:v>46.285294771194458</c:v>
                </c:pt>
                <c:pt idx="368">
                  <c:v>46.407841444015503</c:v>
                </c:pt>
                <c:pt idx="369">
                  <c:v>46.533746480941772</c:v>
                </c:pt>
                <c:pt idx="370">
                  <c:v>46.656718254089363</c:v>
                </c:pt>
                <c:pt idx="371">
                  <c:v>46.7977614402771</c:v>
                </c:pt>
                <c:pt idx="372">
                  <c:v>46.906991958618157</c:v>
                </c:pt>
                <c:pt idx="373">
                  <c:v>47.046898126602173</c:v>
                </c:pt>
                <c:pt idx="374">
                  <c:v>47.171876192092903</c:v>
                </c:pt>
                <c:pt idx="375">
                  <c:v>47.298284530639648</c:v>
                </c:pt>
                <c:pt idx="376">
                  <c:v>47.41958475112915</c:v>
                </c:pt>
                <c:pt idx="377">
                  <c:v>47.542527914047241</c:v>
                </c:pt>
                <c:pt idx="378">
                  <c:v>47.667991638183587</c:v>
                </c:pt>
                <c:pt idx="379">
                  <c:v>47.790931940078742</c:v>
                </c:pt>
                <c:pt idx="380">
                  <c:v>47.914952516555793</c:v>
                </c:pt>
                <c:pt idx="381">
                  <c:v>48.039557933807373</c:v>
                </c:pt>
                <c:pt idx="382">
                  <c:v>48.166076898574829</c:v>
                </c:pt>
                <c:pt idx="383">
                  <c:v>48.289404392242432</c:v>
                </c:pt>
                <c:pt idx="384">
                  <c:v>48.412365913391113</c:v>
                </c:pt>
                <c:pt idx="385">
                  <c:v>48.5389723777771</c:v>
                </c:pt>
                <c:pt idx="386">
                  <c:v>48.660427808761597</c:v>
                </c:pt>
                <c:pt idx="387">
                  <c:v>48.787405490875237</c:v>
                </c:pt>
                <c:pt idx="388">
                  <c:v>48.911290645599372</c:v>
                </c:pt>
                <c:pt idx="389">
                  <c:v>49.035037279129028</c:v>
                </c:pt>
                <c:pt idx="390">
                  <c:v>49.159592628478997</c:v>
                </c:pt>
                <c:pt idx="391">
                  <c:v>49.281420946121223</c:v>
                </c:pt>
                <c:pt idx="392">
                  <c:v>49.407467126846313</c:v>
                </c:pt>
                <c:pt idx="393">
                  <c:v>49.530935525894172</c:v>
                </c:pt>
                <c:pt idx="394">
                  <c:v>49.67043399810791</c:v>
                </c:pt>
                <c:pt idx="395">
                  <c:v>49.793056488037109</c:v>
                </c:pt>
                <c:pt idx="396">
                  <c:v>49.915040254592903</c:v>
                </c:pt>
                <c:pt idx="397">
                  <c:v>50.038079261779792</c:v>
                </c:pt>
                <c:pt idx="398">
                  <c:v>50.164340972900391</c:v>
                </c:pt>
                <c:pt idx="399">
                  <c:v>50.288358926773071</c:v>
                </c:pt>
                <c:pt idx="400">
                  <c:v>50.412110805511468</c:v>
                </c:pt>
                <c:pt idx="401">
                  <c:v>50.539653539657593</c:v>
                </c:pt>
                <c:pt idx="402">
                  <c:v>50.660641431808472</c:v>
                </c:pt>
                <c:pt idx="403">
                  <c:v>50.783381938934333</c:v>
                </c:pt>
                <c:pt idx="404">
                  <c:v>50.90681004524231</c:v>
                </c:pt>
                <c:pt idx="405">
                  <c:v>51.031495094299324</c:v>
                </c:pt>
                <c:pt idx="406">
                  <c:v>51.170512676239007</c:v>
                </c:pt>
                <c:pt idx="407">
                  <c:v>51.295841455459588</c:v>
                </c:pt>
                <c:pt idx="408">
                  <c:v>51.4223313331604</c:v>
                </c:pt>
                <c:pt idx="409">
                  <c:v>51.545078754425049</c:v>
                </c:pt>
                <c:pt idx="410">
                  <c:v>51.672757387161248</c:v>
                </c:pt>
                <c:pt idx="411">
                  <c:v>51.791083574295037</c:v>
                </c:pt>
                <c:pt idx="412">
                  <c:v>51.919705152511597</c:v>
                </c:pt>
                <c:pt idx="413">
                  <c:v>52.041335105896003</c:v>
                </c:pt>
                <c:pt idx="414">
                  <c:v>52.165486335754387</c:v>
                </c:pt>
                <c:pt idx="415">
                  <c:v>52.286601543426507</c:v>
                </c:pt>
                <c:pt idx="416">
                  <c:v>52.409319639205933</c:v>
                </c:pt>
                <c:pt idx="417">
                  <c:v>52.534458637237549</c:v>
                </c:pt>
                <c:pt idx="418">
                  <c:v>52.658876895904541</c:v>
                </c:pt>
                <c:pt idx="419">
                  <c:v>52.784121036529541</c:v>
                </c:pt>
                <c:pt idx="420">
                  <c:v>52.908569812774658</c:v>
                </c:pt>
                <c:pt idx="421">
                  <c:v>53.032165050506592</c:v>
                </c:pt>
                <c:pt idx="422">
                  <c:v>53.169722318649292</c:v>
                </c:pt>
                <c:pt idx="423">
                  <c:v>53.294748067855828</c:v>
                </c:pt>
                <c:pt idx="424">
                  <c:v>53.417393922805793</c:v>
                </c:pt>
                <c:pt idx="425">
                  <c:v>53.542242527008057</c:v>
                </c:pt>
                <c:pt idx="426">
                  <c:v>53.666146516799927</c:v>
                </c:pt>
                <c:pt idx="427">
                  <c:v>53.789817333221443</c:v>
                </c:pt>
                <c:pt idx="428">
                  <c:v>53.914530038833618</c:v>
                </c:pt>
                <c:pt idx="429">
                  <c:v>54.040165901184082</c:v>
                </c:pt>
                <c:pt idx="430">
                  <c:v>54.163081169128418</c:v>
                </c:pt>
                <c:pt idx="431">
                  <c:v>54.287160873413093</c:v>
                </c:pt>
                <c:pt idx="432">
                  <c:v>54.411158323287957</c:v>
                </c:pt>
                <c:pt idx="433">
                  <c:v>54.531790256500237</c:v>
                </c:pt>
                <c:pt idx="434">
                  <c:v>54.669832468032837</c:v>
                </c:pt>
                <c:pt idx="435">
                  <c:v>54.79487156867981</c:v>
                </c:pt>
                <c:pt idx="436">
                  <c:v>54.916701078414917</c:v>
                </c:pt>
                <c:pt idx="437">
                  <c:v>55.042583465576172</c:v>
                </c:pt>
                <c:pt idx="438">
                  <c:v>55.167750835418701</c:v>
                </c:pt>
                <c:pt idx="439">
                  <c:v>55.291307210922241</c:v>
                </c:pt>
                <c:pt idx="440">
                  <c:v>55.413899660110467</c:v>
                </c:pt>
                <c:pt idx="441">
                  <c:v>55.537775754928589</c:v>
                </c:pt>
                <c:pt idx="442">
                  <c:v>55.6617751121521</c:v>
                </c:pt>
                <c:pt idx="443">
                  <c:v>55.786212921142578</c:v>
                </c:pt>
                <c:pt idx="444">
                  <c:v>55.910484313964837</c:v>
                </c:pt>
                <c:pt idx="445">
                  <c:v>56.037792205810547</c:v>
                </c:pt>
                <c:pt idx="446">
                  <c:v>56.16105842590332</c:v>
                </c:pt>
                <c:pt idx="447">
                  <c:v>56.283349752426147</c:v>
                </c:pt>
                <c:pt idx="448">
                  <c:v>56.40832257270813</c:v>
                </c:pt>
                <c:pt idx="449">
                  <c:v>56.546876430511468</c:v>
                </c:pt>
                <c:pt idx="450">
                  <c:v>56.672054290771477</c:v>
                </c:pt>
                <c:pt idx="451">
                  <c:v>56.796059131622307</c:v>
                </c:pt>
                <c:pt idx="452">
                  <c:v>56.918235063552864</c:v>
                </c:pt>
                <c:pt idx="453">
                  <c:v>57.040384531021118</c:v>
                </c:pt>
                <c:pt idx="454">
                  <c:v>57.166971206665039</c:v>
                </c:pt>
                <c:pt idx="455">
                  <c:v>57.290663242340088</c:v>
                </c:pt>
                <c:pt idx="456">
                  <c:v>57.412967920303338</c:v>
                </c:pt>
                <c:pt idx="457">
                  <c:v>57.538720846176147</c:v>
                </c:pt>
                <c:pt idx="458">
                  <c:v>57.667288303375237</c:v>
                </c:pt>
                <c:pt idx="459">
                  <c:v>57.78794527053833</c:v>
                </c:pt>
                <c:pt idx="460">
                  <c:v>57.912468194961548</c:v>
                </c:pt>
                <c:pt idx="461">
                  <c:v>58.03420615196228</c:v>
                </c:pt>
                <c:pt idx="462">
                  <c:v>58.160139322280877</c:v>
                </c:pt>
                <c:pt idx="463">
                  <c:v>58.297244071960449</c:v>
                </c:pt>
                <c:pt idx="464">
                  <c:v>58.418789148330688</c:v>
                </c:pt>
                <c:pt idx="465">
                  <c:v>58.542625188827508</c:v>
                </c:pt>
                <c:pt idx="466">
                  <c:v>58.665023326873779</c:v>
                </c:pt>
                <c:pt idx="467">
                  <c:v>58.788906335830688</c:v>
                </c:pt>
                <c:pt idx="468">
                  <c:v>58.91333270072937</c:v>
                </c:pt>
                <c:pt idx="469">
                  <c:v>59.036545038223267</c:v>
                </c:pt>
                <c:pt idx="470">
                  <c:v>59.162553071975708</c:v>
                </c:pt>
                <c:pt idx="471">
                  <c:v>59.283586740493767</c:v>
                </c:pt>
                <c:pt idx="472">
                  <c:v>59.422924757003777</c:v>
                </c:pt>
                <c:pt idx="473">
                  <c:v>59.531774759292603</c:v>
                </c:pt>
                <c:pt idx="474">
                  <c:v>59.659806489944458</c:v>
                </c:pt>
                <c:pt idx="475">
                  <c:v>59.782644033432007</c:v>
                </c:pt>
                <c:pt idx="476">
                  <c:v>59.91886043548584</c:v>
                </c:pt>
                <c:pt idx="477">
                  <c:v>60.045284509658813</c:v>
                </c:pt>
                <c:pt idx="478">
                  <c:v>60.171629667282097</c:v>
                </c:pt>
                <c:pt idx="479">
                  <c:v>60.295891523361213</c:v>
                </c:pt>
                <c:pt idx="480">
                  <c:v>60.421139240264893</c:v>
                </c:pt>
                <c:pt idx="481">
                  <c:v>60.543166637420647</c:v>
                </c:pt>
                <c:pt idx="482">
                  <c:v>60.668488740921021</c:v>
                </c:pt>
                <c:pt idx="483">
                  <c:v>60.790226221084588</c:v>
                </c:pt>
                <c:pt idx="484">
                  <c:v>60.913856744766242</c:v>
                </c:pt>
                <c:pt idx="485">
                  <c:v>61.037946939468377</c:v>
                </c:pt>
                <c:pt idx="486">
                  <c:v>61.164192676544189</c:v>
                </c:pt>
                <c:pt idx="487">
                  <c:v>61.287361621856689</c:v>
                </c:pt>
                <c:pt idx="488">
                  <c:v>61.410217761993408</c:v>
                </c:pt>
                <c:pt idx="489">
                  <c:v>61.535348653793328</c:v>
                </c:pt>
                <c:pt idx="490">
                  <c:v>61.660559415817261</c:v>
                </c:pt>
                <c:pt idx="491">
                  <c:v>61.785470247268677</c:v>
                </c:pt>
                <c:pt idx="492">
                  <c:v>61.909321784973137</c:v>
                </c:pt>
                <c:pt idx="493">
                  <c:v>62.034979104995728</c:v>
                </c:pt>
                <c:pt idx="494">
                  <c:v>62.158763408660889</c:v>
                </c:pt>
                <c:pt idx="495">
                  <c:v>62.299211263656623</c:v>
                </c:pt>
                <c:pt idx="496">
                  <c:v>62.419027328491211</c:v>
                </c:pt>
                <c:pt idx="497">
                  <c:v>62.541531324386597</c:v>
                </c:pt>
                <c:pt idx="498">
                  <c:v>62.665437936782837</c:v>
                </c:pt>
                <c:pt idx="499">
                  <c:v>62.790229558944702</c:v>
                </c:pt>
                <c:pt idx="500">
                  <c:v>62.910897731781013</c:v>
                </c:pt>
                <c:pt idx="501">
                  <c:v>63.036688804626458</c:v>
                </c:pt>
                <c:pt idx="502">
                  <c:v>63.160882949829102</c:v>
                </c:pt>
                <c:pt idx="503">
                  <c:v>63.284891605377197</c:v>
                </c:pt>
                <c:pt idx="504">
                  <c:v>63.408946990966797</c:v>
                </c:pt>
                <c:pt idx="505">
                  <c:v>63.532655000686653</c:v>
                </c:pt>
                <c:pt idx="506">
                  <c:v>63.656308650970459</c:v>
                </c:pt>
                <c:pt idx="507">
                  <c:v>63.797849178314209</c:v>
                </c:pt>
                <c:pt idx="508">
                  <c:v>63.918916940689087</c:v>
                </c:pt>
                <c:pt idx="509">
                  <c:v>64.041822195053101</c:v>
                </c:pt>
                <c:pt idx="510">
                  <c:v>64.16519021987915</c:v>
                </c:pt>
                <c:pt idx="511">
                  <c:v>64.289083003997803</c:v>
                </c:pt>
                <c:pt idx="512">
                  <c:v>64.410990476608276</c:v>
                </c:pt>
                <c:pt idx="513">
                  <c:v>64.535539865493774</c:v>
                </c:pt>
                <c:pt idx="514">
                  <c:v>64.65874719619751</c:v>
                </c:pt>
                <c:pt idx="515">
                  <c:v>64.78432559967041</c:v>
                </c:pt>
                <c:pt idx="516">
                  <c:v>64.906612396240234</c:v>
                </c:pt>
                <c:pt idx="517">
                  <c:v>65.032679557800293</c:v>
                </c:pt>
                <c:pt idx="518">
                  <c:v>65.169892311096191</c:v>
                </c:pt>
                <c:pt idx="519">
                  <c:v>65.293405532836914</c:v>
                </c:pt>
                <c:pt idx="520">
                  <c:v>65.417794704437256</c:v>
                </c:pt>
                <c:pt idx="521">
                  <c:v>65.539279937744141</c:v>
                </c:pt>
                <c:pt idx="522">
                  <c:v>65.664140462875366</c:v>
                </c:pt>
                <c:pt idx="523">
                  <c:v>65.788005590438843</c:v>
                </c:pt>
                <c:pt idx="524">
                  <c:v>65.910513639450073</c:v>
                </c:pt>
                <c:pt idx="525">
                  <c:v>66.036486625671387</c:v>
                </c:pt>
                <c:pt idx="526">
                  <c:v>66.161057710647583</c:v>
                </c:pt>
                <c:pt idx="527">
                  <c:v>66.286921501159668</c:v>
                </c:pt>
                <c:pt idx="528">
                  <c:v>66.408684015274048</c:v>
                </c:pt>
                <c:pt idx="529">
                  <c:v>66.546214580535889</c:v>
                </c:pt>
                <c:pt idx="530">
                  <c:v>66.668380975723267</c:v>
                </c:pt>
                <c:pt idx="531">
                  <c:v>66.792667865753174</c:v>
                </c:pt>
                <c:pt idx="532">
                  <c:v>66.917559623718262</c:v>
                </c:pt>
                <c:pt idx="533">
                  <c:v>67.03964638710022</c:v>
                </c:pt>
                <c:pt idx="534">
                  <c:v>67.167264699935913</c:v>
                </c:pt>
                <c:pt idx="535">
                  <c:v>67.288885116577148</c:v>
                </c:pt>
                <c:pt idx="536">
                  <c:v>67.413931131362915</c:v>
                </c:pt>
                <c:pt idx="537">
                  <c:v>67.536859035491943</c:v>
                </c:pt>
                <c:pt idx="538">
                  <c:v>67.662001609802246</c:v>
                </c:pt>
                <c:pt idx="539">
                  <c:v>67.784693956375122</c:v>
                </c:pt>
                <c:pt idx="540">
                  <c:v>67.907096147537231</c:v>
                </c:pt>
                <c:pt idx="541">
                  <c:v>68.033950805664063</c:v>
                </c:pt>
                <c:pt idx="542">
                  <c:v>68.160951375961304</c:v>
                </c:pt>
                <c:pt idx="543">
                  <c:v>68.284472703933716</c:v>
                </c:pt>
                <c:pt idx="544">
                  <c:v>68.420856237411499</c:v>
                </c:pt>
                <c:pt idx="545">
                  <c:v>68.544459581375122</c:v>
                </c:pt>
                <c:pt idx="546">
                  <c:v>68.670231342315674</c:v>
                </c:pt>
                <c:pt idx="547">
                  <c:v>68.794187545776367</c:v>
                </c:pt>
                <c:pt idx="548">
                  <c:v>68.917092561721802</c:v>
                </c:pt>
                <c:pt idx="549">
                  <c:v>69.040830135345459</c:v>
                </c:pt>
                <c:pt idx="550">
                  <c:v>69.166435480117798</c:v>
                </c:pt>
                <c:pt idx="551">
                  <c:v>69.28954005241394</c:v>
                </c:pt>
                <c:pt idx="552">
                  <c:v>69.412976026535034</c:v>
                </c:pt>
                <c:pt idx="553">
                  <c:v>69.534597158432007</c:v>
                </c:pt>
                <c:pt idx="554">
                  <c:v>69.658939599990845</c:v>
                </c:pt>
                <c:pt idx="555">
                  <c:v>69.78200626373291</c:v>
                </c:pt>
                <c:pt idx="556">
                  <c:v>69.909161806106567</c:v>
                </c:pt>
                <c:pt idx="557">
                  <c:v>70.032224178314209</c:v>
                </c:pt>
                <c:pt idx="558">
                  <c:v>70.171290636062622</c:v>
                </c:pt>
                <c:pt idx="559">
                  <c:v>70.281444311141968</c:v>
                </c:pt>
                <c:pt idx="560">
                  <c:v>70.419681787490845</c:v>
                </c:pt>
                <c:pt idx="561">
                  <c:v>70.544103145599365</c:v>
                </c:pt>
                <c:pt idx="562">
                  <c:v>70.669426441192627</c:v>
                </c:pt>
                <c:pt idx="563">
                  <c:v>70.793610811233521</c:v>
                </c:pt>
                <c:pt idx="564">
                  <c:v>70.916267156600952</c:v>
                </c:pt>
                <c:pt idx="565">
                  <c:v>71.040439605712891</c:v>
                </c:pt>
                <c:pt idx="566">
                  <c:v>71.164384841918945</c:v>
                </c:pt>
                <c:pt idx="567">
                  <c:v>71.289408922195435</c:v>
                </c:pt>
                <c:pt idx="568">
                  <c:v>71.41294527053833</c:v>
                </c:pt>
                <c:pt idx="569">
                  <c:v>71.537635326385498</c:v>
                </c:pt>
                <c:pt idx="570">
                  <c:v>71.659772872924805</c:v>
                </c:pt>
                <c:pt idx="571">
                  <c:v>71.78471851348877</c:v>
                </c:pt>
                <c:pt idx="572">
                  <c:v>71.911530494689941</c:v>
                </c:pt>
                <c:pt idx="573">
                  <c:v>72.036799430847168</c:v>
                </c:pt>
                <c:pt idx="574">
                  <c:v>72.160698652267456</c:v>
                </c:pt>
                <c:pt idx="575">
                  <c:v>72.28339695930481</c:v>
                </c:pt>
                <c:pt idx="576">
                  <c:v>72.407256126403809</c:v>
                </c:pt>
                <c:pt idx="577">
                  <c:v>72.533292531967163</c:v>
                </c:pt>
                <c:pt idx="578">
                  <c:v>72.657306671142578</c:v>
                </c:pt>
                <c:pt idx="579">
                  <c:v>72.796268701553345</c:v>
                </c:pt>
                <c:pt idx="580">
                  <c:v>72.922420978546143</c:v>
                </c:pt>
                <c:pt idx="581">
                  <c:v>73.045388460159302</c:v>
                </c:pt>
                <c:pt idx="582">
                  <c:v>73.169283866882324</c:v>
                </c:pt>
                <c:pt idx="583">
                  <c:v>73.29308819770813</c:v>
                </c:pt>
                <c:pt idx="584">
                  <c:v>73.416221857070923</c:v>
                </c:pt>
                <c:pt idx="585">
                  <c:v>73.540787696838379</c:v>
                </c:pt>
                <c:pt idx="586">
                  <c:v>73.664126396179199</c:v>
                </c:pt>
                <c:pt idx="587">
                  <c:v>73.788641929626465</c:v>
                </c:pt>
                <c:pt idx="588">
                  <c:v>73.91336989402771</c:v>
                </c:pt>
                <c:pt idx="589">
                  <c:v>74.039388656616211</c:v>
                </c:pt>
                <c:pt idx="590">
                  <c:v>74.164316177368164</c:v>
                </c:pt>
                <c:pt idx="591">
                  <c:v>74.290032625198364</c:v>
                </c:pt>
                <c:pt idx="592">
                  <c:v>74.411750793457031</c:v>
                </c:pt>
                <c:pt idx="593">
                  <c:v>74.531826496124268</c:v>
                </c:pt>
                <c:pt idx="594">
                  <c:v>74.657051563262939</c:v>
                </c:pt>
                <c:pt idx="595">
                  <c:v>74.795929431915283</c:v>
                </c:pt>
                <c:pt idx="596">
                  <c:v>74.923065900802612</c:v>
                </c:pt>
                <c:pt idx="597">
                  <c:v>75.046129703521729</c:v>
                </c:pt>
                <c:pt idx="598">
                  <c:v>75.168859720230103</c:v>
                </c:pt>
                <c:pt idx="599">
                  <c:v>75.294558048248291</c:v>
                </c:pt>
                <c:pt idx="600">
                  <c:v>75.41877007484436</c:v>
                </c:pt>
                <c:pt idx="601">
                  <c:v>75.545641422271729</c:v>
                </c:pt>
                <c:pt idx="602">
                  <c:v>75.666324138641357</c:v>
                </c:pt>
                <c:pt idx="603">
                  <c:v>75.792581558227539</c:v>
                </c:pt>
                <c:pt idx="604">
                  <c:v>75.915872573852539</c:v>
                </c:pt>
                <c:pt idx="605">
                  <c:v>76.040256023406982</c:v>
                </c:pt>
                <c:pt idx="606">
                  <c:v>76.165627002716064</c:v>
                </c:pt>
                <c:pt idx="607">
                  <c:v>76.28883171081543</c:v>
                </c:pt>
                <c:pt idx="608">
                  <c:v>76.415228128433228</c:v>
                </c:pt>
                <c:pt idx="609">
                  <c:v>76.537858009338379</c:v>
                </c:pt>
                <c:pt idx="610">
                  <c:v>76.659674406051636</c:v>
                </c:pt>
                <c:pt idx="611">
                  <c:v>76.783978939056396</c:v>
                </c:pt>
                <c:pt idx="612">
                  <c:v>76.909419298171997</c:v>
                </c:pt>
                <c:pt idx="613">
                  <c:v>77.03287410736084</c:v>
                </c:pt>
                <c:pt idx="614">
                  <c:v>77.157585859298706</c:v>
                </c:pt>
                <c:pt idx="615">
                  <c:v>77.29712986946106</c:v>
                </c:pt>
                <c:pt idx="616">
                  <c:v>77.42144250869751</c:v>
                </c:pt>
                <c:pt idx="617">
                  <c:v>77.545565366744995</c:v>
                </c:pt>
                <c:pt idx="618">
                  <c:v>77.669137239456177</c:v>
                </c:pt>
                <c:pt idx="619">
                  <c:v>77.793587684631348</c:v>
                </c:pt>
                <c:pt idx="620">
                  <c:v>77.91854453086853</c:v>
                </c:pt>
                <c:pt idx="621">
                  <c:v>78.039197683334351</c:v>
                </c:pt>
                <c:pt idx="622">
                  <c:v>78.164191007614136</c:v>
                </c:pt>
                <c:pt idx="623">
                  <c:v>78.288028478622437</c:v>
                </c:pt>
                <c:pt idx="624">
                  <c:v>78.413785219192505</c:v>
                </c:pt>
                <c:pt idx="625">
                  <c:v>78.535711765289307</c:v>
                </c:pt>
                <c:pt idx="626">
                  <c:v>78.660034656524658</c:v>
                </c:pt>
                <c:pt idx="627">
                  <c:v>78.787160873413086</c:v>
                </c:pt>
                <c:pt idx="628">
                  <c:v>78.9106285572052</c:v>
                </c:pt>
                <c:pt idx="629">
                  <c:v>79.034677505493164</c:v>
                </c:pt>
                <c:pt idx="630">
                  <c:v>79.1582932472229</c:v>
                </c:pt>
                <c:pt idx="631">
                  <c:v>79.294774770736694</c:v>
                </c:pt>
                <c:pt idx="632">
                  <c:v>79.418265104293823</c:v>
                </c:pt>
                <c:pt idx="633">
                  <c:v>79.543303728103638</c:v>
                </c:pt>
                <c:pt idx="634">
                  <c:v>79.666690826416016</c:v>
                </c:pt>
                <c:pt idx="635">
                  <c:v>79.792760848999023</c:v>
                </c:pt>
                <c:pt idx="636">
                  <c:v>79.915929794311523</c:v>
                </c:pt>
                <c:pt idx="637">
                  <c:v>80.040065765380859</c:v>
                </c:pt>
                <c:pt idx="638">
                  <c:v>80.165763139724731</c:v>
                </c:pt>
                <c:pt idx="639">
                  <c:v>80.290754556655884</c:v>
                </c:pt>
                <c:pt idx="640">
                  <c:v>80.414966106414795</c:v>
                </c:pt>
                <c:pt idx="641">
                  <c:v>80.540534019470215</c:v>
                </c:pt>
                <c:pt idx="642">
                  <c:v>80.661393165588379</c:v>
                </c:pt>
                <c:pt idx="643">
                  <c:v>80.786835432052612</c:v>
                </c:pt>
                <c:pt idx="644">
                  <c:v>80.908952474594116</c:v>
                </c:pt>
                <c:pt idx="645">
                  <c:v>81.045549631118774</c:v>
                </c:pt>
                <c:pt idx="646">
                  <c:v>81.171212196350098</c:v>
                </c:pt>
                <c:pt idx="647">
                  <c:v>81.29232931137085</c:v>
                </c:pt>
                <c:pt idx="648">
                  <c:v>81.416138410568237</c:v>
                </c:pt>
                <c:pt idx="649">
                  <c:v>81.539477825164795</c:v>
                </c:pt>
                <c:pt idx="650">
                  <c:v>81.666001081466675</c:v>
                </c:pt>
                <c:pt idx="651">
                  <c:v>81.786381006240845</c:v>
                </c:pt>
                <c:pt idx="652">
                  <c:v>81.910771131515503</c:v>
                </c:pt>
                <c:pt idx="653">
                  <c:v>82.0334632396698</c:v>
                </c:pt>
                <c:pt idx="654">
                  <c:v>82.171065092086792</c:v>
                </c:pt>
                <c:pt idx="655">
                  <c:v>82.295932769775391</c:v>
                </c:pt>
                <c:pt idx="656">
                  <c:v>82.415250301361084</c:v>
                </c:pt>
                <c:pt idx="657">
                  <c:v>82.537544965744019</c:v>
                </c:pt>
                <c:pt idx="658">
                  <c:v>82.662779331207275</c:v>
                </c:pt>
                <c:pt idx="659">
                  <c:v>82.782741785049438</c:v>
                </c:pt>
                <c:pt idx="660">
                  <c:v>82.906795978546143</c:v>
                </c:pt>
                <c:pt idx="661">
                  <c:v>83.032585144042969</c:v>
                </c:pt>
                <c:pt idx="662">
                  <c:v>83.170061111450195</c:v>
                </c:pt>
                <c:pt idx="663">
                  <c:v>83.294482946395874</c:v>
                </c:pt>
                <c:pt idx="664">
                  <c:v>83.417917966842651</c:v>
                </c:pt>
                <c:pt idx="665">
                  <c:v>83.542051792144775</c:v>
                </c:pt>
                <c:pt idx="666">
                  <c:v>83.667568206787109</c:v>
                </c:pt>
                <c:pt idx="667">
                  <c:v>83.79044508934021</c:v>
                </c:pt>
                <c:pt idx="668">
                  <c:v>83.912488698959351</c:v>
                </c:pt>
                <c:pt idx="669">
                  <c:v>84.036264896392822</c:v>
                </c:pt>
                <c:pt idx="670">
                  <c:v>84.163917779922485</c:v>
                </c:pt>
                <c:pt idx="671">
                  <c:v>84.285653829574585</c:v>
                </c:pt>
                <c:pt idx="672">
                  <c:v>84.407941102981567</c:v>
                </c:pt>
                <c:pt idx="673">
                  <c:v>84.533445596694946</c:v>
                </c:pt>
                <c:pt idx="674">
                  <c:v>84.670982122421265</c:v>
                </c:pt>
                <c:pt idx="675">
                  <c:v>84.782564878463745</c:v>
                </c:pt>
                <c:pt idx="676">
                  <c:v>84.921456098556519</c:v>
                </c:pt>
                <c:pt idx="677">
                  <c:v>85.043140649795532</c:v>
                </c:pt>
                <c:pt idx="678">
                  <c:v>85.166857719421387</c:v>
                </c:pt>
                <c:pt idx="679">
                  <c:v>85.290050506591797</c:v>
                </c:pt>
                <c:pt idx="680">
                  <c:v>85.414564847946167</c:v>
                </c:pt>
                <c:pt idx="681">
                  <c:v>85.537049770355225</c:v>
                </c:pt>
                <c:pt idx="682">
                  <c:v>85.664133548736572</c:v>
                </c:pt>
                <c:pt idx="683">
                  <c:v>85.785657644271851</c:v>
                </c:pt>
                <c:pt idx="684">
                  <c:v>85.910909175872803</c:v>
                </c:pt>
                <c:pt idx="685">
                  <c:v>86.046635150909424</c:v>
                </c:pt>
                <c:pt idx="686">
                  <c:v>86.159843921661377</c:v>
                </c:pt>
                <c:pt idx="687">
                  <c:v>86.297483205795288</c:v>
                </c:pt>
                <c:pt idx="688">
                  <c:v>86.420913219451904</c:v>
                </c:pt>
                <c:pt idx="689">
                  <c:v>86.544298887252808</c:v>
                </c:pt>
                <c:pt idx="690">
                  <c:v>86.669754266738892</c:v>
                </c:pt>
                <c:pt idx="691">
                  <c:v>86.792803287506104</c:v>
                </c:pt>
                <c:pt idx="692">
                  <c:v>86.91631031036377</c:v>
                </c:pt>
                <c:pt idx="693">
                  <c:v>87.040636539459229</c:v>
                </c:pt>
                <c:pt idx="694">
                  <c:v>87.167294502258301</c:v>
                </c:pt>
                <c:pt idx="695">
                  <c:v>87.29033350944519</c:v>
                </c:pt>
                <c:pt idx="696">
                  <c:v>87.413888931274414</c:v>
                </c:pt>
                <c:pt idx="697">
                  <c:v>87.540460586547852</c:v>
                </c:pt>
                <c:pt idx="698">
                  <c:v>87.660663843154907</c:v>
                </c:pt>
                <c:pt idx="699">
                  <c:v>87.784737586975098</c:v>
                </c:pt>
                <c:pt idx="700">
                  <c:v>87.911894798278809</c:v>
                </c:pt>
                <c:pt idx="701">
                  <c:v>88.034639596939087</c:v>
                </c:pt>
                <c:pt idx="702">
                  <c:v>88.160767316818237</c:v>
                </c:pt>
                <c:pt idx="703">
                  <c:v>88.28323769569397</c:v>
                </c:pt>
                <c:pt idx="704">
                  <c:v>88.409404754638672</c:v>
                </c:pt>
                <c:pt idx="705">
                  <c:v>88.537289619445801</c:v>
                </c:pt>
                <c:pt idx="706">
                  <c:v>88.657412767410278</c:v>
                </c:pt>
                <c:pt idx="707">
                  <c:v>88.782229661941528</c:v>
                </c:pt>
                <c:pt idx="708">
                  <c:v>88.919811487197876</c:v>
                </c:pt>
                <c:pt idx="709">
                  <c:v>89.043746471405029</c:v>
                </c:pt>
                <c:pt idx="710">
                  <c:v>89.168102025985718</c:v>
                </c:pt>
                <c:pt idx="711">
                  <c:v>89.290212869644165</c:v>
                </c:pt>
                <c:pt idx="712">
                  <c:v>89.414586544036865</c:v>
                </c:pt>
                <c:pt idx="713">
                  <c:v>89.541618585586548</c:v>
                </c:pt>
                <c:pt idx="714">
                  <c:v>89.666833639144897</c:v>
                </c:pt>
                <c:pt idx="715">
                  <c:v>89.789282321929932</c:v>
                </c:pt>
                <c:pt idx="716">
                  <c:v>89.913239002227783</c:v>
                </c:pt>
                <c:pt idx="717">
                  <c:v>90.038138389587402</c:v>
                </c:pt>
                <c:pt idx="718">
                  <c:v>90.161904811859131</c:v>
                </c:pt>
                <c:pt idx="719">
                  <c:v>90.28453803062439</c:v>
                </c:pt>
                <c:pt idx="720">
                  <c:v>90.408329010009766</c:v>
                </c:pt>
                <c:pt idx="721">
                  <c:v>90.532878637313843</c:v>
                </c:pt>
                <c:pt idx="722">
                  <c:v>90.658935070037842</c:v>
                </c:pt>
                <c:pt idx="723">
                  <c:v>90.782953500747681</c:v>
                </c:pt>
                <c:pt idx="724">
                  <c:v>90.920873880386353</c:v>
                </c:pt>
                <c:pt idx="725">
                  <c:v>91.044699668884277</c:v>
                </c:pt>
                <c:pt idx="726">
                  <c:v>91.169261693954468</c:v>
                </c:pt>
                <c:pt idx="727">
                  <c:v>91.293897390365601</c:v>
                </c:pt>
                <c:pt idx="728">
                  <c:v>91.417090177536011</c:v>
                </c:pt>
                <c:pt idx="729">
                  <c:v>91.536993503570557</c:v>
                </c:pt>
                <c:pt idx="730">
                  <c:v>91.661742687225342</c:v>
                </c:pt>
                <c:pt idx="731">
                  <c:v>91.784676551818848</c:v>
                </c:pt>
                <c:pt idx="732">
                  <c:v>91.909454345703125</c:v>
                </c:pt>
                <c:pt idx="733">
                  <c:v>92.033274173736572</c:v>
                </c:pt>
                <c:pt idx="734">
                  <c:v>92.159571886062622</c:v>
                </c:pt>
                <c:pt idx="735">
                  <c:v>92.296643972396851</c:v>
                </c:pt>
                <c:pt idx="736">
                  <c:v>92.4197838306427</c:v>
                </c:pt>
                <c:pt idx="737">
                  <c:v>92.544954538345337</c:v>
                </c:pt>
                <c:pt idx="738">
                  <c:v>92.666692495346069</c:v>
                </c:pt>
                <c:pt idx="739">
                  <c:v>92.791032314300537</c:v>
                </c:pt>
                <c:pt idx="740">
                  <c:v>92.911720514297485</c:v>
                </c:pt>
                <c:pt idx="741">
                  <c:v>93.038245677947998</c:v>
                </c:pt>
                <c:pt idx="742">
                  <c:v>93.165024042129517</c:v>
                </c:pt>
                <c:pt idx="743">
                  <c:v>93.287865161895752</c:v>
                </c:pt>
                <c:pt idx="744">
                  <c:v>93.41083025932312</c:v>
                </c:pt>
                <c:pt idx="745">
                  <c:v>93.535373687744141</c:v>
                </c:pt>
                <c:pt idx="746">
                  <c:v>93.660331726074219</c:v>
                </c:pt>
                <c:pt idx="747">
                  <c:v>93.784322261810303</c:v>
                </c:pt>
                <c:pt idx="748">
                  <c:v>93.906673669815063</c:v>
                </c:pt>
                <c:pt idx="749">
                  <c:v>94.044967174530029</c:v>
                </c:pt>
                <c:pt idx="750">
                  <c:v>94.170052528381348</c:v>
                </c:pt>
                <c:pt idx="751">
                  <c:v>94.293389081954956</c:v>
                </c:pt>
                <c:pt idx="752">
                  <c:v>94.418998241424561</c:v>
                </c:pt>
                <c:pt idx="753">
                  <c:v>94.542152166366577</c:v>
                </c:pt>
                <c:pt idx="754">
                  <c:v>94.66819167137146</c:v>
                </c:pt>
                <c:pt idx="755">
                  <c:v>94.789953470230103</c:v>
                </c:pt>
                <c:pt idx="756">
                  <c:v>94.912429809570313</c:v>
                </c:pt>
                <c:pt idx="757">
                  <c:v>95.042728900909424</c:v>
                </c:pt>
                <c:pt idx="758">
                  <c:v>95.164320468902588</c:v>
                </c:pt>
                <c:pt idx="759">
                  <c:v>95.294951677322388</c:v>
                </c:pt>
                <c:pt idx="760">
                  <c:v>95.425162553787231</c:v>
                </c:pt>
                <c:pt idx="761">
                  <c:v>95.541859149932861</c:v>
                </c:pt>
                <c:pt idx="762">
                  <c:v>95.66103982925415</c:v>
                </c:pt>
                <c:pt idx="763">
                  <c:v>95.800006628036499</c:v>
                </c:pt>
                <c:pt idx="764">
                  <c:v>95.91786003112793</c:v>
                </c:pt>
                <c:pt idx="765">
                  <c:v>96.03998875617981</c:v>
                </c:pt>
                <c:pt idx="766">
                  <c:v>96.165066480636597</c:v>
                </c:pt>
                <c:pt idx="767">
                  <c:v>96.289224147796631</c:v>
                </c:pt>
                <c:pt idx="768">
                  <c:v>96.415278434753418</c:v>
                </c:pt>
                <c:pt idx="769">
                  <c:v>96.541937351226807</c:v>
                </c:pt>
                <c:pt idx="770">
                  <c:v>96.662913084030151</c:v>
                </c:pt>
                <c:pt idx="771">
                  <c:v>96.783987522125244</c:v>
                </c:pt>
                <c:pt idx="772">
                  <c:v>96.907930612564087</c:v>
                </c:pt>
                <c:pt idx="773">
                  <c:v>97.009758710861206</c:v>
                </c:pt>
                <c:pt idx="774">
                  <c:v>97.126407384872437</c:v>
                </c:pt>
                <c:pt idx="775">
                  <c:v>97.250108957290649</c:v>
                </c:pt>
                <c:pt idx="776">
                  <c:v>97.373547792434692</c:v>
                </c:pt>
                <c:pt idx="777">
                  <c:v>97.495791912078857</c:v>
                </c:pt>
                <c:pt idx="778">
                  <c:v>97.622587442398071</c:v>
                </c:pt>
                <c:pt idx="779">
                  <c:v>97.744230270385742</c:v>
                </c:pt>
                <c:pt idx="780">
                  <c:v>97.865780115127563</c:v>
                </c:pt>
                <c:pt idx="781">
                  <c:v>97.991676568984985</c:v>
                </c:pt>
                <c:pt idx="782">
                  <c:v>98.114383459091187</c:v>
                </c:pt>
                <c:pt idx="783">
                  <c:v>98.256647109985352</c:v>
                </c:pt>
                <c:pt idx="784">
                  <c:v>98.377407073974609</c:v>
                </c:pt>
                <c:pt idx="785">
                  <c:v>98.502365350723267</c:v>
                </c:pt>
                <c:pt idx="786">
                  <c:v>98.626125812530518</c:v>
                </c:pt>
                <c:pt idx="787">
                  <c:v>98.749565601348877</c:v>
                </c:pt>
                <c:pt idx="788">
                  <c:v>98.873117208480835</c:v>
                </c:pt>
                <c:pt idx="789">
                  <c:v>98.998202800750732</c:v>
                </c:pt>
                <c:pt idx="790">
                  <c:v>99.123396396636963</c:v>
                </c:pt>
                <c:pt idx="791">
                  <c:v>99.246602058410645</c:v>
                </c:pt>
                <c:pt idx="792">
                  <c:v>99.371170520782471</c:v>
                </c:pt>
                <c:pt idx="793">
                  <c:v>99.494853258132935</c:v>
                </c:pt>
                <c:pt idx="794">
                  <c:v>99.622033596038818</c:v>
                </c:pt>
                <c:pt idx="795">
                  <c:v>99.741775274276733</c:v>
                </c:pt>
                <c:pt idx="796">
                  <c:v>99.867005825042725</c:v>
                </c:pt>
                <c:pt idx="797">
                  <c:v>99.992510795593262</c:v>
                </c:pt>
                <c:pt idx="798">
                  <c:v>100.116774559021</c:v>
                </c:pt>
                <c:pt idx="799">
                  <c:v>100.24072813987731</c:v>
                </c:pt>
                <c:pt idx="800">
                  <c:v>100.3801352977753</c:v>
                </c:pt>
                <c:pt idx="801">
                  <c:v>100.49080991744999</c:v>
                </c:pt>
                <c:pt idx="802">
                  <c:v>100.6278245449066</c:v>
                </c:pt>
                <c:pt idx="803">
                  <c:v>100.7520258426666</c:v>
                </c:pt>
                <c:pt idx="804">
                  <c:v>100.8764364719391</c:v>
                </c:pt>
                <c:pt idx="805">
                  <c:v>101.0017399787903</c:v>
                </c:pt>
                <c:pt idx="806">
                  <c:v>101.12619733810421</c:v>
                </c:pt>
                <c:pt idx="807">
                  <c:v>101.2502255439758</c:v>
                </c:pt>
                <c:pt idx="808">
                  <c:v>101.3740105628967</c:v>
                </c:pt>
                <c:pt idx="809">
                  <c:v>101.49793434143071</c:v>
                </c:pt>
                <c:pt idx="810">
                  <c:v>101.6243040561676</c:v>
                </c:pt>
                <c:pt idx="811">
                  <c:v>101.7477269172668</c:v>
                </c:pt>
                <c:pt idx="812">
                  <c:v>101.8715670108795</c:v>
                </c:pt>
                <c:pt idx="813">
                  <c:v>101.99670124053959</c:v>
                </c:pt>
                <c:pt idx="814">
                  <c:v>102.1218404769897</c:v>
                </c:pt>
                <c:pt idx="815">
                  <c:v>102.24578189849851</c:v>
                </c:pt>
                <c:pt idx="816">
                  <c:v>102.3719112873077</c:v>
                </c:pt>
                <c:pt idx="817">
                  <c:v>102.49450349807741</c:v>
                </c:pt>
                <c:pt idx="818">
                  <c:v>102.6182129383087</c:v>
                </c:pt>
                <c:pt idx="819">
                  <c:v>102.7430007457733</c:v>
                </c:pt>
                <c:pt idx="820">
                  <c:v>102.870020866394</c:v>
                </c:pt>
                <c:pt idx="821">
                  <c:v>102.9904088973999</c:v>
                </c:pt>
                <c:pt idx="822">
                  <c:v>103.11735463142401</c:v>
                </c:pt>
                <c:pt idx="823">
                  <c:v>103.24044680595399</c:v>
                </c:pt>
                <c:pt idx="824">
                  <c:v>103.3812782764435</c:v>
                </c:pt>
                <c:pt idx="825">
                  <c:v>103.4906582832336</c:v>
                </c:pt>
                <c:pt idx="826">
                  <c:v>103.631255865097</c:v>
                </c:pt>
                <c:pt idx="827">
                  <c:v>103.755467414856</c:v>
                </c:pt>
                <c:pt idx="828">
                  <c:v>103.8761301040649</c:v>
                </c:pt>
                <c:pt idx="829">
                  <c:v>104.0023446083069</c:v>
                </c:pt>
                <c:pt idx="830">
                  <c:v>104.1269478797913</c:v>
                </c:pt>
                <c:pt idx="831">
                  <c:v>104.2514519691467</c:v>
                </c:pt>
                <c:pt idx="832">
                  <c:v>104.3763952255249</c:v>
                </c:pt>
                <c:pt idx="833">
                  <c:v>104.5007164478302</c:v>
                </c:pt>
                <c:pt idx="834">
                  <c:v>104.6240317821503</c:v>
                </c:pt>
                <c:pt idx="835">
                  <c:v>104.7508430480957</c:v>
                </c:pt>
                <c:pt idx="836">
                  <c:v>104.87457990646359</c:v>
                </c:pt>
                <c:pt idx="837">
                  <c:v>104.9991729259491</c:v>
                </c:pt>
                <c:pt idx="838">
                  <c:v>105.1224694252014</c:v>
                </c:pt>
                <c:pt idx="839">
                  <c:v>105.2452635765076</c:v>
                </c:pt>
                <c:pt idx="840">
                  <c:v>105.3702578544617</c:v>
                </c:pt>
                <c:pt idx="841">
                  <c:v>105.4958007335663</c:v>
                </c:pt>
                <c:pt idx="842">
                  <c:v>105.6200985908508</c:v>
                </c:pt>
                <c:pt idx="843">
                  <c:v>105.743127822876</c:v>
                </c:pt>
                <c:pt idx="844">
                  <c:v>105.866886138916</c:v>
                </c:pt>
                <c:pt idx="845">
                  <c:v>105.9930279254913</c:v>
                </c:pt>
                <c:pt idx="846">
                  <c:v>106.1311626434326</c:v>
                </c:pt>
                <c:pt idx="847">
                  <c:v>106.25685119628911</c:v>
                </c:pt>
                <c:pt idx="848">
                  <c:v>106.3789594173431</c:v>
                </c:pt>
                <c:pt idx="849">
                  <c:v>106.5040004253387</c:v>
                </c:pt>
                <c:pt idx="850">
                  <c:v>106.62873029708859</c:v>
                </c:pt>
                <c:pt idx="851">
                  <c:v>106.7525262832642</c:v>
                </c:pt>
                <c:pt idx="852">
                  <c:v>106.8770322799683</c:v>
                </c:pt>
                <c:pt idx="853">
                  <c:v>107.0005583763123</c:v>
                </c:pt>
                <c:pt idx="854">
                  <c:v>107.1239740848541</c:v>
                </c:pt>
                <c:pt idx="855">
                  <c:v>107.24566650390619</c:v>
                </c:pt>
                <c:pt idx="856">
                  <c:v>107.3691256046295</c:v>
                </c:pt>
                <c:pt idx="857">
                  <c:v>107.4939243793488</c:v>
                </c:pt>
                <c:pt idx="858">
                  <c:v>107.61916875839231</c:v>
                </c:pt>
                <c:pt idx="859">
                  <c:v>107.7457778453827</c:v>
                </c:pt>
                <c:pt idx="860">
                  <c:v>107.86713624000549</c:v>
                </c:pt>
                <c:pt idx="861">
                  <c:v>107.9953670501709</c:v>
                </c:pt>
                <c:pt idx="862">
                  <c:v>108.1169898509979</c:v>
                </c:pt>
                <c:pt idx="863">
                  <c:v>108.2412602901459</c:v>
                </c:pt>
                <c:pt idx="864">
                  <c:v>108.3796608448029</c:v>
                </c:pt>
                <c:pt idx="865">
                  <c:v>108.50355362892149</c:v>
                </c:pt>
                <c:pt idx="866">
                  <c:v>108.62849855422969</c:v>
                </c:pt>
                <c:pt idx="867">
                  <c:v>108.7521469593048</c:v>
                </c:pt>
                <c:pt idx="868">
                  <c:v>108.8758211135864</c:v>
                </c:pt>
                <c:pt idx="869">
                  <c:v>108.99998378753661</c:v>
                </c:pt>
                <c:pt idx="870">
                  <c:v>109.1238684654236</c:v>
                </c:pt>
                <c:pt idx="871">
                  <c:v>109.2480807304382</c:v>
                </c:pt>
                <c:pt idx="872">
                  <c:v>109.3734867572784</c:v>
                </c:pt>
                <c:pt idx="873">
                  <c:v>109.4954588413239</c:v>
                </c:pt>
                <c:pt idx="874">
                  <c:v>109.6215953826904</c:v>
                </c:pt>
                <c:pt idx="875">
                  <c:v>109.74365878105159</c:v>
                </c:pt>
                <c:pt idx="876">
                  <c:v>109.8679089546204</c:v>
                </c:pt>
                <c:pt idx="877">
                  <c:v>109.9920954704285</c:v>
                </c:pt>
                <c:pt idx="878">
                  <c:v>110.11565804481511</c:v>
                </c:pt>
                <c:pt idx="879">
                  <c:v>110.2398099899292</c:v>
                </c:pt>
                <c:pt idx="880">
                  <c:v>110.3794152736664</c:v>
                </c:pt>
                <c:pt idx="881">
                  <c:v>110.5062384605408</c:v>
                </c:pt>
                <c:pt idx="882">
                  <c:v>110.62891840934751</c:v>
                </c:pt>
                <c:pt idx="883">
                  <c:v>110.7495357990265</c:v>
                </c:pt>
                <c:pt idx="884">
                  <c:v>110.8732581138611</c:v>
                </c:pt>
                <c:pt idx="885">
                  <c:v>110.99998950958251</c:v>
                </c:pt>
                <c:pt idx="886">
                  <c:v>111.1212456226349</c:v>
                </c:pt>
                <c:pt idx="887">
                  <c:v>111.2443571090698</c:v>
                </c:pt>
                <c:pt idx="888">
                  <c:v>111.36721038818359</c:v>
                </c:pt>
                <c:pt idx="889">
                  <c:v>111.4907314777374</c:v>
                </c:pt>
                <c:pt idx="890">
                  <c:v>111.61651921272281</c:v>
                </c:pt>
                <c:pt idx="891">
                  <c:v>111.73982667922969</c:v>
                </c:pt>
                <c:pt idx="892">
                  <c:v>111.8648006916046</c:v>
                </c:pt>
                <c:pt idx="893">
                  <c:v>112.0040993690491</c:v>
                </c:pt>
                <c:pt idx="894">
                  <c:v>112.12992811203</c:v>
                </c:pt>
                <c:pt idx="895">
                  <c:v>112.2530505657196</c:v>
                </c:pt>
                <c:pt idx="896">
                  <c:v>112.37502288818359</c:v>
                </c:pt>
                <c:pt idx="897">
                  <c:v>112.4985427856445</c:v>
                </c:pt>
                <c:pt idx="898">
                  <c:v>112.6225962638855</c:v>
                </c:pt>
                <c:pt idx="899">
                  <c:v>112.746009349823</c:v>
                </c:pt>
                <c:pt idx="900">
                  <c:v>112.8710055351257</c:v>
                </c:pt>
                <c:pt idx="901">
                  <c:v>112.995742559433</c:v>
                </c:pt>
                <c:pt idx="902">
                  <c:v>113.12009477615361</c:v>
                </c:pt>
                <c:pt idx="903">
                  <c:v>113.2445273399353</c:v>
                </c:pt>
                <c:pt idx="904">
                  <c:v>113.3670694828033</c:v>
                </c:pt>
                <c:pt idx="905">
                  <c:v>113.4938530921936</c:v>
                </c:pt>
                <c:pt idx="906">
                  <c:v>113.63045120239261</c:v>
                </c:pt>
                <c:pt idx="907">
                  <c:v>113.7534742355347</c:v>
                </c:pt>
                <c:pt idx="908">
                  <c:v>113.87611126899721</c:v>
                </c:pt>
                <c:pt idx="909">
                  <c:v>113.99817848205571</c:v>
                </c:pt>
                <c:pt idx="910">
                  <c:v>114.12626266479489</c:v>
                </c:pt>
                <c:pt idx="911">
                  <c:v>114.2523596286774</c:v>
                </c:pt>
                <c:pt idx="912">
                  <c:v>114.37554049491879</c:v>
                </c:pt>
                <c:pt idx="913">
                  <c:v>114.4993178844452</c:v>
                </c:pt>
                <c:pt idx="914">
                  <c:v>114.6233465671539</c:v>
                </c:pt>
                <c:pt idx="915">
                  <c:v>114.7464771270752</c:v>
                </c:pt>
                <c:pt idx="916">
                  <c:v>114.8713071346283</c:v>
                </c:pt>
                <c:pt idx="917">
                  <c:v>114.9959735870361</c:v>
                </c:pt>
                <c:pt idx="918">
                  <c:v>115.1232957839966</c:v>
                </c:pt>
                <c:pt idx="919">
                  <c:v>115.2478227615356</c:v>
                </c:pt>
                <c:pt idx="920">
                  <c:v>115.3732867240906</c:v>
                </c:pt>
                <c:pt idx="921">
                  <c:v>115.4976470470428</c:v>
                </c:pt>
                <c:pt idx="922">
                  <c:v>115.62271642684939</c:v>
                </c:pt>
                <c:pt idx="923">
                  <c:v>115.7440438270569</c:v>
                </c:pt>
                <c:pt idx="924">
                  <c:v>115.8713800907135</c:v>
                </c:pt>
                <c:pt idx="925">
                  <c:v>115.9918131828308</c:v>
                </c:pt>
                <c:pt idx="926">
                  <c:v>116.120059967041</c:v>
                </c:pt>
                <c:pt idx="927">
                  <c:v>116.2424609661102</c:v>
                </c:pt>
                <c:pt idx="928">
                  <c:v>116.3679416179657</c:v>
                </c:pt>
                <c:pt idx="929">
                  <c:v>116.5039076805115</c:v>
                </c:pt>
                <c:pt idx="930">
                  <c:v>116.62766313552861</c:v>
                </c:pt>
                <c:pt idx="931">
                  <c:v>116.7514359951019</c:v>
                </c:pt>
                <c:pt idx="932">
                  <c:v>116.875750541687</c:v>
                </c:pt>
                <c:pt idx="933">
                  <c:v>116.9991466999054</c:v>
                </c:pt>
                <c:pt idx="934">
                  <c:v>117.1249072551727</c:v>
                </c:pt>
                <c:pt idx="935">
                  <c:v>117.2498922348022</c:v>
                </c:pt>
                <c:pt idx="936">
                  <c:v>117.3727910518646</c:v>
                </c:pt>
                <c:pt idx="937">
                  <c:v>117.49959897994999</c:v>
                </c:pt>
                <c:pt idx="938">
                  <c:v>117.6216537952423</c:v>
                </c:pt>
                <c:pt idx="939">
                  <c:v>117.7459480762482</c:v>
                </c:pt>
                <c:pt idx="940">
                  <c:v>117.87005352973939</c:v>
                </c:pt>
                <c:pt idx="941">
                  <c:v>117.9945986270905</c:v>
                </c:pt>
                <c:pt idx="942">
                  <c:v>118.12081384658811</c:v>
                </c:pt>
                <c:pt idx="943">
                  <c:v>118.2446913719177</c:v>
                </c:pt>
                <c:pt idx="944">
                  <c:v>118.3669903278351</c:v>
                </c:pt>
                <c:pt idx="945">
                  <c:v>118.4908931255341</c:v>
                </c:pt>
                <c:pt idx="946">
                  <c:v>118.61746382713319</c:v>
                </c:pt>
                <c:pt idx="947">
                  <c:v>118.7410986423492</c:v>
                </c:pt>
                <c:pt idx="948">
                  <c:v>118.87860727310181</c:v>
                </c:pt>
                <c:pt idx="949">
                  <c:v>119.00272750854489</c:v>
                </c:pt>
                <c:pt idx="950">
                  <c:v>119.12801241874691</c:v>
                </c:pt>
                <c:pt idx="951">
                  <c:v>119.2512283325195</c:v>
                </c:pt>
                <c:pt idx="952">
                  <c:v>119.3740379810333</c:v>
                </c:pt>
                <c:pt idx="953">
                  <c:v>119.49768400192259</c:v>
                </c:pt>
                <c:pt idx="954">
                  <c:v>119.6215872764587</c:v>
                </c:pt>
                <c:pt idx="955">
                  <c:v>119.74412131309511</c:v>
                </c:pt>
                <c:pt idx="956">
                  <c:v>119.86840271949769</c:v>
                </c:pt>
                <c:pt idx="957">
                  <c:v>119.9910490512848</c:v>
                </c:pt>
                <c:pt idx="958">
                  <c:v>120.11561369895939</c:v>
                </c:pt>
                <c:pt idx="959">
                  <c:v>120.25390863418581</c:v>
                </c:pt>
                <c:pt idx="960">
                  <c:v>120.3806138038635</c:v>
                </c:pt>
                <c:pt idx="961">
                  <c:v>120.5024585723877</c:v>
                </c:pt>
                <c:pt idx="962">
                  <c:v>120.627593755722</c:v>
                </c:pt>
                <c:pt idx="963">
                  <c:v>120.75394868850709</c:v>
                </c:pt>
                <c:pt idx="964">
                  <c:v>120.876980304718</c:v>
                </c:pt>
                <c:pt idx="965">
                  <c:v>120.99721479415889</c:v>
                </c:pt>
                <c:pt idx="966">
                  <c:v>121.1254675388336</c:v>
                </c:pt>
                <c:pt idx="967">
                  <c:v>121.2446134090424</c:v>
                </c:pt>
                <c:pt idx="968">
                  <c:v>121.36788201332089</c:v>
                </c:pt>
                <c:pt idx="969">
                  <c:v>121.4917199611664</c:v>
                </c:pt>
                <c:pt idx="970">
                  <c:v>121.615006685257</c:v>
                </c:pt>
                <c:pt idx="971">
                  <c:v>121.75555324554441</c:v>
                </c:pt>
                <c:pt idx="972">
                  <c:v>121.8790113925934</c:v>
                </c:pt>
                <c:pt idx="973">
                  <c:v>122.00218415260311</c:v>
                </c:pt>
                <c:pt idx="974">
                  <c:v>122.1263618469238</c:v>
                </c:pt>
                <c:pt idx="975">
                  <c:v>122.2481963634491</c:v>
                </c:pt>
                <c:pt idx="976">
                  <c:v>122.3717577457428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92.91</c:v>
                </c:pt>
                <c:pt idx="1">
                  <c:v>92.91</c:v>
                </c:pt>
                <c:pt idx="2">
                  <c:v>93.4</c:v>
                </c:pt>
                <c:pt idx="3">
                  <c:v>93.64</c:v>
                </c:pt>
                <c:pt idx="4">
                  <c:v>93.64</c:v>
                </c:pt>
                <c:pt idx="5">
                  <c:v>93.4</c:v>
                </c:pt>
                <c:pt idx="6">
                  <c:v>93.64</c:v>
                </c:pt>
                <c:pt idx="7">
                  <c:v>93.89</c:v>
                </c:pt>
                <c:pt idx="8">
                  <c:v>95.11</c:v>
                </c:pt>
                <c:pt idx="9">
                  <c:v>96.09</c:v>
                </c:pt>
                <c:pt idx="10">
                  <c:v>97.31</c:v>
                </c:pt>
                <c:pt idx="11">
                  <c:v>99.51</c:v>
                </c:pt>
                <c:pt idx="12">
                  <c:v>100.98</c:v>
                </c:pt>
                <c:pt idx="13">
                  <c:v>101.96</c:v>
                </c:pt>
                <c:pt idx="14">
                  <c:v>104.4</c:v>
                </c:pt>
                <c:pt idx="15">
                  <c:v>106.36</c:v>
                </c:pt>
                <c:pt idx="16">
                  <c:v>106.85</c:v>
                </c:pt>
                <c:pt idx="17">
                  <c:v>108.8</c:v>
                </c:pt>
                <c:pt idx="18">
                  <c:v>109.78</c:v>
                </c:pt>
                <c:pt idx="19">
                  <c:v>109.54</c:v>
                </c:pt>
                <c:pt idx="20">
                  <c:v>109.54</c:v>
                </c:pt>
                <c:pt idx="21">
                  <c:v>109.78</c:v>
                </c:pt>
                <c:pt idx="22">
                  <c:v>110.02</c:v>
                </c:pt>
                <c:pt idx="23">
                  <c:v>112.96</c:v>
                </c:pt>
                <c:pt idx="24">
                  <c:v>114.91</c:v>
                </c:pt>
                <c:pt idx="25">
                  <c:v>118.83</c:v>
                </c:pt>
                <c:pt idx="26">
                  <c:v>122.49</c:v>
                </c:pt>
                <c:pt idx="27">
                  <c:v>124.69</c:v>
                </c:pt>
                <c:pt idx="28">
                  <c:v>127.87</c:v>
                </c:pt>
                <c:pt idx="29">
                  <c:v>129.83000000000001</c:v>
                </c:pt>
                <c:pt idx="30">
                  <c:v>130.81</c:v>
                </c:pt>
                <c:pt idx="31">
                  <c:v>133.25</c:v>
                </c:pt>
                <c:pt idx="32">
                  <c:v>133.99</c:v>
                </c:pt>
                <c:pt idx="33">
                  <c:v>134.47</c:v>
                </c:pt>
                <c:pt idx="34">
                  <c:v>135.44999999999999</c:v>
                </c:pt>
                <c:pt idx="35">
                  <c:v>135.44999999999999</c:v>
                </c:pt>
                <c:pt idx="36">
                  <c:v>135.44999999999999</c:v>
                </c:pt>
                <c:pt idx="37">
                  <c:v>137.16</c:v>
                </c:pt>
                <c:pt idx="38">
                  <c:v>139.12</c:v>
                </c:pt>
                <c:pt idx="39">
                  <c:v>141.08000000000001</c:v>
                </c:pt>
                <c:pt idx="40">
                  <c:v>143.03</c:v>
                </c:pt>
                <c:pt idx="41">
                  <c:v>144.25</c:v>
                </c:pt>
                <c:pt idx="42">
                  <c:v>145.72</c:v>
                </c:pt>
                <c:pt idx="43">
                  <c:v>147.43</c:v>
                </c:pt>
                <c:pt idx="44">
                  <c:v>148.9</c:v>
                </c:pt>
                <c:pt idx="45">
                  <c:v>149.38999999999999</c:v>
                </c:pt>
                <c:pt idx="46">
                  <c:v>149.88</c:v>
                </c:pt>
                <c:pt idx="47">
                  <c:v>151.1</c:v>
                </c:pt>
                <c:pt idx="48">
                  <c:v>152.81</c:v>
                </c:pt>
                <c:pt idx="49">
                  <c:v>153.55000000000001</c:v>
                </c:pt>
                <c:pt idx="50">
                  <c:v>154.03</c:v>
                </c:pt>
                <c:pt idx="51">
                  <c:v>153.79</c:v>
                </c:pt>
                <c:pt idx="52">
                  <c:v>154.28</c:v>
                </c:pt>
                <c:pt idx="53">
                  <c:v>154.77000000000001</c:v>
                </c:pt>
                <c:pt idx="54">
                  <c:v>157.69999999999999</c:v>
                </c:pt>
                <c:pt idx="55">
                  <c:v>159.16999999999999</c:v>
                </c:pt>
                <c:pt idx="56">
                  <c:v>160.15</c:v>
                </c:pt>
                <c:pt idx="57">
                  <c:v>160.63999999999999</c:v>
                </c:pt>
                <c:pt idx="58">
                  <c:v>161.86000000000001</c:v>
                </c:pt>
                <c:pt idx="59">
                  <c:v>163.08000000000001</c:v>
                </c:pt>
                <c:pt idx="60">
                  <c:v>164.79</c:v>
                </c:pt>
                <c:pt idx="61">
                  <c:v>165.28</c:v>
                </c:pt>
                <c:pt idx="62">
                  <c:v>165.28</c:v>
                </c:pt>
                <c:pt idx="63">
                  <c:v>165.28</c:v>
                </c:pt>
                <c:pt idx="64">
                  <c:v>165.53</c:v>
                </c:pt>
                <c:pt idx="65">
                  <c:v>166.02</c:v>
                </c:pt>
                <c:pt idx="66">
                  <c:v>166.99</c:v>
                </c:pt>
                <c:pt idx="67">
                  <c:v>167.48</c:v>
                </c:pt>
                <c:pt idx="68">
                  <c:v>168.46</c:v>
                </c:pt>
                <c:pt idx="69">
                  <c:v>168.7</c:v>
                </c:pt>
                <c:pt idx="70">
                  <c:v>168.7</c:v>
                </c:pt>
                <c:pt idx="71">
                  <c:v>168.7</c:v>
                </c:pt>
                <c:pt idx="72">
                  <c:v>168.95</c:v>
                </c:pt>
                <c:pt idx="73">
                  <c:v>169.19</c:v>
                </c:pt>
                <c:pt idx="74">
                  <c:v>169.19</c:v>
                </c:pt>
                <c:pt idx="75">
                  <c:v>169.68</c:v>
                </c:pt>
                <c:pt idx="76">
                  <c:v>169.68</c:v>
                </c:pt>
                <c:pt idx="77">
                  <c:v>169.68</c:v>
                </c:pt>
                <c:pt idx="78">
                  <c:v>169.68</c:v>
                </c:pt>
                <c:pt idx="79">
                  <c:v>169.44</c:v>
                </c:pt>
                <c:pt idx="80">
                  <c:v>169.44</c:v>
                </c:pt>
                <c:pt idx="81">
                  <c:v>169.19</c:v>
                </c:pt>
                <c:pt idx="82">
                  <c:v>168.95</c:v>
                </c:pt>
                <c:pt idx="83">
                  <c:v>168.95</c:v>
                </c:pt>
                <c:pt idx="84">
                  <c:v>168.7</c:v>
                </c:pt>
                <c:pt idx="85">
                  <c:v>168.22</c:v>
                </c:pt>
                <c:pt idx="86">
                  <c:v>168.22</c:v>
                </c:pt>
                <c:pt idx="87">
                  <c:v>168.22</c:v>
                </c:pt>
                <c:pt idx="88">
                  <c:v>168.22</c:v>
                </c:pt>
                <c:pt idx="89">
                  <c:v>168.22</c:v>
                </c:pt>
                <c:pt idx="90">
                  <c:v>167.97</c:v>
                </c:pt>
                <c:pt idx="91">
                  <c:v>167.73</c:v>
                </c:pt>
                <c:pt idx="92">
                  <c:v>166.02</c:v>
                </c:pt>
                <c:pt idx="93">
                  <c:v>164.79</c:v>
                </c:pt>
                <c:pt idx="94">
                  <c:v>164.55</c:v>
                </c:pt>
                <c:pt idx="95">
                  <c:v>163.33000000000001</c:v>
                </c:pt>
                <c:pt idx="96">
                  <c:v>162.84</c:v>
                </c:pt>
                <c:pt idx="97">
                  <c:v>161.86000000000001</c:v>
                </c:pt>
                <c:pt idx="98">
                  <c:v>160.88</c:v>
                </c:pt>
                <c:pt idx="99">
                  <c:v>160.15</c:v>
                </c:pt>
                <c:pt idx="100">
                  <c:v>158.91999999999999</c:v>
                </c:pt>
                <c:pt idx="101">
                  <c:v>157.94999999999999</c:v>
                </c:pt>
                <c:pt idx="102">
                  <c:v>156.24</c:v>
                </c:pt>
                <c:pt idx="103">
                  <c:v>155.5</c:v>
                </c:pt>
                <c:pt idx="104">
                  <c:v>154.28</c:v>
                </c:pt>
                <c:pt idx="105">
                  <c:v>152.81</c:v>
                </c:pt>
                <c:pt idx="106">
                  <c:v>150.61000000000001</c:v>
                </c:pt>
                <c:pt idx="107">
                  <c:v>149.88</c:v>
                </c:pt>
                <c:pt idx="108">
                  <c:v>149.15</c:v>
                </c:pt>
                <c:pt idx="109">
                  <c:v>148.9</c:v>
                </c:pt>
                <c:pt idx="110">
                  <c:v>149.15</c:v>
                </c:pt>
                <c:pt idx="111">
                  <c:v>148.9</c:v>
                </c:pt>
                <c:pt idx="112">
                  <c:v>146.94</c:v>
                </c:pt>
                <c:pt idx="113">
                  <c:v>145.22999999999999</c:v>
                </c:pt>
                <c:pt idx="114">
                  <c:v>144.74</c:v>
                </c:pt>
                <c:pt idx="115">
                  <c:v>143.52000000000001</c:v>
                </c:pt>
                <c:pt idx="116">
                  <c:v>143.03</c:v>
                </c:pt>
                <c:pt idx="117">
                  <c:v>143.03</c:v>
                </c:pt>
                <c:pt idx="118">
                  <c:v>142.05000000000001</c:v>
                </c:pt>
                <c:pt idx="119">
                  <c:v>140.1</c:v>
                </c:pt>
                <c:pt idx="120">
                  <c:v>138.63</c:v>
                </c:pt>
                <c:pt idx="121">
                  <c:v>137.65</c:v>
                </c:pt>
                <c:pt idx="122">
                  <c:v>136.68</c:v>
                </c:pt>
                <c:pt idx="123">
                  <c:v>135.69999999999999</c:v>
                </c:pt>
                <c:pt idx="124">
                  <c:v>135.44999999999999</c:v>
                </c:pt>
                <c:pt idx="125">
                  <c:v>134.72</c:v>
                </c:pt>
                <c:pt idx="126">
                  <c:v>133.74</c:v>
                </c:pt>
                <c:pt idx="127">
                  <c:v>133.01</c:v>
                </c:pt>
                <c:pt idx="128">
                  <c:v>131.30000000000001</c:v>
                </c:pt>
                <c:pt idx="129">
                  <c:v>129.34</c:v>
                </c:pt>
                <c:pt idx="130">
                  <c:v>128.12</c:v>
                </c:pt>
                <c:pt idx="131">
                  <c:v>127.87</c:v>
                </c:pt>
                <c:pt idx="132">
                  <c:v>126.41</c:v>
                </c:pt>
                <c:pt idx="133">
                  <c:v>124.94</c:v>
                </c:pt>
                <c:pt idx="134">
                  <c:v>124.45</c:v>
                </c:pt>
                <c:pt idx="135">
                  <c:v>122.74</c:v>
                </c:pt>
                <c:pt idx="136">
                  <c:v>122.25</c:v>
                </c:pt>
                <c:pt idx="137">
                  <c:v>121.52</c:v>
                </c:pt>
                <c:pt idx="138">
                  <c:v>121.27</c:v>
                </c:pt>
                <c:pt idx="139">
                  <c:v>121.27</c:v>
                </c:pt>
                <c:pt idx="140">
                  <c:v>121.27</c:v>
                </c:pt>
                <c:pt idx="141">
                  <c:v>120.78</c:v>
                </c:pt>
                <c:pt idx="142">
                  <c:v>119.32</c:v>
                </c:pt>
                <c:pt idx="143">
                  <c:v>117.85</c:v>
                </c:pt>
                <c:pt idx="144">
                  <c:v>117.36</c:v>
                </c:pt>
                <c:pt idx="145">
                  <c:v>116.38</c:v>
                </c:pt>
                <c:pt idx="146">
                  <c:v>115.89</c:v>
                </c:pt>
                <c:pt idx="147">
                  <c:v>115.89</c:v>
                </c:pt>
                <c:pt idx="148">
                  <c:v>115.65</c:v>
                </c:pt>
                <c:pt idx="149">
                  <c:v>115.65</c:v>
                </c:pt>
                <c:pt idx="150">
                  <c:v>115.4</c:v>
                </c:pt>
                <c:pt idx="151">
                  <c:v>114.43</c:v>
                </c:pt>
                <c:pt idx="152">
                  <c:v>114.18</c:v>
                </c:pt>
                <c:pt idx="153">
                  <c:v>113.94</c:v>
                </c:pt>
                <c:pt idx="154">
                  <c:v>113.2</c:v>
                </c:pt>
                <c:pt idx="155">
                  <c:v>112.47</c:v>
                </c:pt>
                <c:pt idx="156">
                  <c:v>112.47</c:v>
                </c:pt>
                <c:pt idx="157">
                  <c:v>112.23</c:v>
                </c:pt>
                <c:pt idx="158">
                  <c:v>112.23</c:v>
                </c:pt>
                <c:pt idx="159">
                  <c:v>111.74</c:v>
                </c:pt>
                <c:pt idx="160">
                  <c:v>111.98</c:v>
                </c:pt>
                <c:pt idx="161">
                  <c:v>111.98</c:v>
                </c:pt>
                <c:pt idx="162">
                  <c:v>111.98</c:v>
                </c:pt>
                <c:pt idx="163">
                  <c:v>111.98</c:v>
                </c:pt>
                <c:pt idx="164">
                  <c:v>112.23</c:v>
                </c:pt>
                <c:pt idx="165">
                  <c:v>112.23</c:v>
                </c:pt>
                <c:pt idx="166">
                  <c:v>112.47</c:v>
                </c:pt>
                <c:pt idx="167">
                  <c:v>113.2</c:v>
                </c:pt>
                <c:pt idx="168">
                  <c:v>113.69</c:v>
                </c:pt>
                <c:pt idx="169">
                  <c:v>113.94</c:v>
                </c:pt>
                <c:pt idx="170">
                  <c:v>113.69</c:v>
                </c:pt>
                <c:pt idx="171">
                  <c:v>113.94</c:v>
                </c:pt>
                <c:pt idx="172">
                  <c:v>114.91</c:v>
                </c:pt>
                <c:pt idx="173">
                  <c:v>115.65</c:v>
                </c:pt>
                <c:pt idx="174">
                  <c:v>116.14</c:v>
                </c:pt>
                <c:pt idx="175">
                  <c:v>117.12</c:v>
                </c:pt>
                <c:pt idx="176">
                  <c:v>117.85</c:v>
                </c:pt>
                <c:pt idx="177">
                  <c:v>118.09</c:v>
                </c:pt>
                <c:pt idx="178">
                  <c:v>118.09</c:v>
                </c:pt>
                <c:pt idx="179">
                  <c:v>118.09</c:v>
                </c:pt>
                <c:pt idx="180">
                  <c:v>118.58</c:v>
                </c:pt>
                <c:pt idx="181">
                  <c:v>119.07</c:v>
                </c:pt>
                <c:pt idx="182">
                  <c:v>120.54</c:v>
                </c:pt>
                <c:pt idx="183">
                  <c:v>121.52</c:v>
                </c:pt>
                <c:pt idx="184">
                  <c:v>122.25</c:v>
                </c:pt>
                <c:pt idx="185">
                  <c:v>123.72</c:v>
                </c:pt>
                <c:pt idx="186">
                  <c:v>124.21</c:v>
                </c:pt>
                <c:pt idx="187">
                  <c:v>124.21</c:v>
                </c:pt>
                <c:pt idx="188">
                  <c:v>125.18</c:v>
                </c:pt>
                <c:pt idx="189">
                  <c:v>126.16</c:v>
                </c:pt>
                <c:pt idx="190">
                  <c:v>127.14</c:v>
                </c:pt>
                <c:pt idx="191">
                  <c:v>127.63</c:v>
                </c:pt>
                <c:pt idx="192">
                  <c:v>128.85</c:v>
                </c:pt>
                <c:pt idx="193">
                  <c:v>128.85</c:v>
                </c:pt>
                <c:pt idx="194">
                  <c:v>128.85</c:v>
                </c:pt>
                <c:pt idx="195">
                  <c:v>129.34</c:v>
                </c:pt>
                <c:pt idx="196">
                  <c:v>131.05000000000001</c:v>
                </c:pt>
                <c:pt idx="197">
                  <c:v>133.99</c:v>
                </c:pt>
                <c:pt idx="198">
                  <c:v>134.96</c:v>
                </c:pt>
                <c:pt idx="199">
                  <c:v>135.44999999999999</c:v>
                </c:pt>
                <c:pt idx="200">
                  <c:v>136.19</c:v>
                </c:pt>
                <c:pt idx="201">
                  <c:v>136.68</c:v>
                </c:pt>
                <c:pt idx="202">
                  <c:v>139.37</c:v>
                </c:pt>
                <c:pt idx="203">
                  <c:v>142.05000000000001</c:v>
                </c:pt>
                <c:pt idx="204">
                  <c:v>143.77000000000001</c:v>
                </c:pt>
                <c:pt idx="205">
                  <c:v>144.25</c:v>
                </c:pt>
                <c:pt idx="206">
                  <c:v>144.25</c:v>
                </c:pt>
                <c:pt idx="207">
                  <c:v>144.25</c:v>
                </c:pt>
                <c:pt idx="208">
                  <c:v>145.72</c:v>
                </c:pt>
                <c:pt idx="209">
                  <c:v>148.41</c:v>
                </c:pt>
                <c:pt idx="210">
                  <c:v>149.88</c:v>
                </c:pt>
                <c:pt idx="211">
                  <c:v>151.1</c:v>
                </c:pt>
                <c:pt idx="212">
                  <c:v>152.32</c:v>
                </c:pt>
                <c:pt idx="213">
                  <c:v>153.79</c:v>
                </c:pt>
                <c:pt idx="214">
                  <c:v>153.79</c:v>
                </c:pt>
                <c:pt idx="215">
                  <c:v>154.28</c:v>
                </c:pt>
                <c:pt idx="216">
                  <c:v>154.28</c:v>
                </c:pt>
                <c:pt idx="217">
                  <c:v>154.28</c:v>
                </c:pt>
                <c:pt idx="218">
                  <c:v>154.77000000000001</c:v>
                </c:pt>
                <c:pt idx="219">
                  <c:v>155.75</c:v>
                </c:pt>
                <c:pt idx="220">
                  <c:v>157.46</c:v>
                </c:pt>
                <c:pt idx="221">
                  <c:v>158.68</c:v>
                </c:pt>
                <c:pt idx="222">
                  <c:v>160.38999999999999</c:v>
                </c:pt>
                <c:pt idx="223">
                  <c:v>161.13</c:v>
                </c:pt>
                <c:pt idx="224">
                  <c:v>161.37</c:v>
                </c:pt>
                <c:pt idx="225">
                  <c:v>161.86000000000001</c:v>
                </c:pt>
                <c:pt idx="226">
                  <c:v>162.35</c:v>
                </c:pt>
                <c:pt idx="227">
                  <c:v>162.84</c:v>
                </c:pt>
                <c:pt idx="228">
                  <c:v>163.08000000000001</c:v>
                </c:pt>
                <c:pt idx="229">
                  <c:v>163.81</c:v>
                </c:pt>
                <c:pt idx="230">
                  <c:v>164.79</c:v>
                </c:pt>
                <c:pt idx="231">
                  <c:v>165.53</c:v>
                </c:pt>
                <c:pt idx="232">
                  <c:v>166.26</c:v>
                </c:pt>
                <c:pt idx="233">
                  <c:v>166.26</c:v>
                </c:pt>
                <c:pt idx="234">
                  <c:v>166.26</c:v>
                </c:pt>
                <c:pt idx="235">
                  <c:v>166.26</c:v>
                </c:pt>
                <c:pt idx="236">
                  <c:v>166.5</c:v>
                </c:pt>
                <c:pt idx="237">
                  <c:v>166.99</c:v>
                </c:pt>
                <c:pt idx="238">
                  <c:v>167.24</c:v>
                </c:pt>
                <c:pt idx="239">
                  <c:v>167.73</c:v>
                </c:pt>
                <c:pt idx="240">
                  <c:v>167.73</c:v>
                </c:pt>
                <c:pt idx="241">
                  <c:v>167.97</c:v>
                </c:pt>
                <c:pt idx="242">
                  <c:v>167.97</c:v>
                </c:pt>
                <c:pt idx="243">
                  <c:v>168.22</c:v>
                </c:pt>
                <c:pt idx="244">
                  <c:v>168.22</c:v>
                </c:pt>
                <c:pt idx="245">
                  <c:v>168.22</c:v>
                </c:pt>
                <c:pt idx="246">
                  <c:v>168.22</c:v>
                </c:pt>
                <c:pt idx="247">
                  <c:v>168.22</c:v>
                </c:pt>
                <c:pt idx="248">
                  <c:v>168.22</c:v>
                </c:pt>
                <c:pt idx="249">
                  <c:v>168.22</c:v>
                </c:pt>
                <c:pt idx="250">
                  <c:v>167.97</c:v>
                </c:pt>
                <c:pt idx="251">
                  <c:v>167.48</c:v>
                </c:pt>
                <c:pt idx="252">
                  <c:v>166.75</c:v>
                </c:pt>
                <c:pt idx="253">
                  <c:v>166.5</c:v>
                </c:pt>
                <c:pt idx="254">
                  <c:v>166.5</c:v>
                </c:pt>
                <c:pt idx="255">
                  <c:v>166.5</c:v>
                </c:pt>
                <c:pt idx="256">
                  <c:v>166.5</c:v>
                </c:pt>
                <c:pt idx="257">
                  <c:v>166.02</c:v>
                </c:pt>
                <c:pt idx="258">
                  <c:v>165.77</c:v>
                </c:pt>
                <c:pt idx="259">
                  <c:v>164.55</c:v>
                </c:pt>
                <c:pt idx="260">
                  <c:v>163.57</c:v>
                </c:pt>
                <c:pt idx="261">
                  <c:v>163.08000000000001</c:v>
                </c:pt>
                <c:pt idx="262">
                  <c:v>162.59</c:v>
                </c:pt>
                <c:pt idx="263">
                  <c:v>162.35</c:v>
                </c:pt>
                <c:pt idx="264">
                  <c:v>162.35</c:v>
                </c:pt>
                <c:pt idx="265">
                  <c:v>161.86000000000001</c:v>
                </c:pt>
                <c:pt idx="266">
                  <c:v>160.63999999999999</c:v>
                </c:pt>
                <c:pt idx="267">
                  <c:v>159.9</c:v>
                </c:pt>
                <c:pt idx="268">
                  <c:v>157.69999999999999</c:v>
                </c:pt>
                <c:pt idx="269">
                  <c:v>156.24</c:v>
                </c:pt>
                <c:pt idx="270">
                  <c:v>155.75</c:v>
                </c:pt>
                <c:pt idx="271">
                  <c:v>155.5</c:v>
                </c:pt>
                <c:pt idx="272">
                  <c:v>155.5</c:v>
                </c:pt>
                <c:pt idx="273">
                  <c:v>155.5</c:v>
                </c:pt>
                <c:pt idx="274">
                  <c:v>155.26</c:v>
                </c:pt>
                <c:pt idx="275">
                  <c:v>153.79</c:v>
                </c:pt>
                <c:pt idx="276">
                  <c:v>150.37</c:v>
                </c:pt>
                <c:pt idx="277">
                  <c:v>148.41</c:v>
                </c:pt>
                <c:pt idx="278">
                  <c:v>148.16999999999999</c:v>
                </c:pt>
                <c:pt idx="279">
                  <c:v>146.69999999999999</c:v>
                </c:pt>
                <c:pt idx="280">
                  <c:v>146.21</c:v>
                </c:pt>
                <c:pt idx="281">
                  <c:v>146.21</c:v>
                </c:pt>
                <c:pt idx="282">
                  <c:v>146.21</c:v>
                </c:pt>
                <c:pt idx="283">
                  <c:v>144.01</c:v>
                </c:pt>
                <c:pt idx="284">
                  <c:v>142.54</c:v>
                </c:pt>
                <c:pt idx="285">
                  <c:v>140.83000000000001</c:v>
                </c:pt>
                <c:pt idx="286">
                  <c:v>140.59</c:v>
                </c:pt>
                <c:pt idx="287">
                  <c:v>140.59</c:v>
                </c:pt>
                <c:pt idx="288">
                  <c:v>140.59</c:v>
                </c:pt>
                <c:pt idx="289">
                  <c:v>140.1</c:v>
                </c:pt>
                <c:pt idx="290">
                  <c:v>140.1</c:v>
                </c:pt>
                <c:pt idx="291">
                  <c:v>136.91999999999999</c:v>
                </c:pt>
                <c:pt idx="292">
                  <c:v>135.21</c:v>
                </c:pt>
                <c:pt idx="293">
                  <c:v>133.74</c:v>
                </c:pt>
                <c:pt idx="294">
                  <c:v>133.5</c:v>
                </c:pt>
                <c:pt idx="295">
                  <c:v>133.25</c:v>
                </c:pt>
                <c:pt idx="296">
                  <c:v>131.30000000000001</c:v>
                </c:pt>
                <c:pt idx="297">
                  <c:v>129.59</c:v>
                </c:pt>
                <c:pt idx="298">
                  <c:v>129.1</c:v>
                </c:pt>
                <c:pt idx="299">
                  <c:v>126.9</c:v>
                </c:pt>
                <c:pt idx="300">
                  <c:v>125.67</c:v>
                </c:pt>
                <c:pt idx="301">
                  <c:v>125.43</c:v>
                </c:pt>
                <c:pt idx="302">
                  <c:v>124.69</c:v>
                </c:pt>
                <c:pt idx="303">
                  <c:v>123.47</c:v>
                </c:pt>
                <c:pt idx="304">
                  <c:v>123.23</c:v>
                </c:pt>
                <c:pt idx="305">
                  <c:v>123.23</c:v>
                </c:pt>
                <c:pt idx="306">
                  <c:v>122.98</c:v>
                </c:pt>
                <c:pt idx="307">
                  <c:v>122.25</c:v>
                </c:pt>
                <c:pt idx="308">
                  <c:v>121.27</c:v>
                </c:pt>
                <c:pt idx="309">
                  <c:v>120.54</c:v>
                </c:pt>
                <c:pt idx="310">
                  <c:v>119.56</c:v>
                </c:pt>
                <c:pt idx="311">
                  <c:v>119.07</c:v>
                </c:pt>
                <c:pt idx="312">
                  <c:v>118.09</c:v>
                </c:pt>
                <c:pt idx="313">
                  <c:v>116.87</c:v>
                </c:pt>
                <c:pt idx="314">
                  <c:v>115.65</c:v>
                </c:pt>
                <c:pt idx="315">
                  <c:v>114.91</c:v>
                </c:pt>
                <c:pt idx="316">
                  <c:v>114.67</c:v>
                </c:pt>
                <c:pt idx="317">
                  <c:v>114.67</c:v>
                </c:pt>
                <c:pt idx="318">
                  <c:v>114.91</c:v>
                </c:pt>
                <c:pt idx="319">
                  <c:v>114.67</c:v>
                </c:pt>
                <c:pt idx="320">
                  <c:v>114.18</c:v>
                </c:pt>
                <c:pt idx="321">
                  <c:v>112.96</c:v>
                </c:pt>
                <c:pt idx="322">
                  <c:v>112.71</c:v>
                </c:pt>
                <c:pt idx="323">
                  <c:v>112.71</c:v>
                </c:pt>
                <c:pt idx="324">
                  <c:v>112.71</c:v>
                </c:pt>
                <c:pt idx="325">
                  <c:v>112.71</c:v>
                </c:pt>
                <c:pt idx="326">
                  <c:v>112.47</c:v>
                </c:pt>
                <c:pt idx="327">
                  <c:v>112.47</c:v>
                </c:pt>
                <c:pt idx="328">
                  <c:v>112.23</c:v>
                </c:pt>
                <c:pt idx="329">
                  <c:v>112.47</c:v>
                </c:pt>
                <c:pt idx="330">
                  <c:v>112.47</c:v>
                </c:pt>
                <c:pt idx="331">
                  <c:v>112.47</c:v>
                </c:pt>
                <c:pt idx="332">
                  <c:v>112.47</c:v>
                </c:pt>
                <c:pt idx="333">
                  <c:v>112.71</c:v>
                </c:pt>
                <c:pt idx="334">
                  <c:v>112.96</c:v>
                </c:pt>
                <c:pt idx="335">
                  <c:v>113.2</c:v>
                </c:pt>
                <c:pt idx="336">
                  <c:v>113.45</c:v>
                </c:pt>
                <c:pt idx="337">
                  <c:v>114.18</c:v>
                </c:pt>
                <c:pt idx="338">
                  <c:v>114.67</c:v>
                </c:pt>
                <c:pt idx="339">
                  <c:v>115.16</c:v>
                </c:pt>
                <c:pt idx="340">
                  <c:v>114.91</c:v>
                </c:pt>
                <c:pt idx="341">
                  <c:v>114.91</c:v>
                </c:pt>
                <c:pt idx="342">
                  <c:v>115.16</c:v>
                </c:pt>
                <c:pt idx="343">
                  <c:v>115.89</c:v>
                </c:pt>
                <c:pt idx="344">
                  <c:v>116.63</c:v>
                </c:pt>
                <c:pt idx="345">
                  <c:v>117.12</c:v>
                </c:pt>
                <c:pt idx="346">
                  <c:v>118.58</c:v>
                </c:pt>
                <c:pt idx="347">
                  <c:v>120.05</c:v>
                </c:pt>
                <c:pt idx="348">
                  <c:v>120.29</c:v>
                </c:pt>
                <c:pt idx="349">
                  <c:v>120.54</c:v>
                </c:pt>
                <c:pt idx="350">
                  <c:v>121.27</c:v>
                </c:pt>
                <c:pt idx="351">
                  <c:v>122.74</c:v>
                </c:pt>
                <c:pt idx="352">
                  <c:v>123.72</c:v>
                </c:pt>
                <c:pt idx="353">
                  <c:v>125.43</c:v>
                </c:pt>
                <c:pt idx="354">
                  <c:v>125.92</c:v>
                </c:pt>
                <c:pt idx="355">
                  <c:v>125.92</c:v>
                </c:pt>
                <c:pt idx="356">
                  <c:v>126.16</c:v>
                </c:pt>
                <c:pt idx="357">
                  <c:v>126.9</c:v>
                </c:pt>
                <c:pt idx="358">
                  <c:v>128.61000000000001</c:v>
                </c:pt>
                <c:pt idx="359">
                  <c:v>131.05000000000001</c:v>
                </c:pt>
                <c:pt idx="360">
                  <c:v>133.74</c:v>
                </c:pt>
                <c:pt idx="361">
                  <c:v>133.74</c:v>
                </c:pt>
                <c:pt idx="362">
                  <c:v>133.99</c:v>
                </c:pt>
                <c:pt idx="363">
                  <c:v>133.74</c:v>
                </c:pt>
                <c:pt idx="364">
                  <c:v>134.22999999999999</c:v>
                </c:pt>
                <c:pt idx="365">
                  <c:v>134.72</c:v>
                </c:pt>
                <c:pt idx="366">
                  <c:v>136.43</c:v>
                </c:pt>
                <c:pt idx="367">
                  <c:v>138.88</c:v>
                </c:pt>
                <c:pt idx="368">
                  <c:v>139.85</c:v>
                </c:pt>
                <c:pt idx="369">
                  <c:v>140.59</c:v>
                </c:pt>
                <c:pt idx="370">
                  <c:v>140.83000000000001</c:v>
                </c:pt>
                <c:pt idx="371">
                  <c:v>140.59</c:v>
                </c:pt>
                <c:pt idx="372">
                  <c:v>140.83000000000001</c:v>
                </c:pt>
                <c:pt idx="373">
                  <c:v>142.54</c:v>
                </c:pt>
                <c:pt idx="374">
                  <c:v>144.01</c:v>
                </c:pt>
                <c:pt idx="375">
                  <c:v>146.21</c:v>
                </c:pt>
                <c:pt idx="376">
                  <c:v>147.43</c:v>
                </c:pt>
                <c:pt idx="377">
                  <c:v>148.9</c:v>
                </c:pt>
                <c:pt idx="378">
                  <c:v>150.12</c:v>
                </c:pt>
                <c:pt idx="379">
                  <c:v>150.61000000000001</c:v>
                </c:pt>
                <c:pt idx="380">
                  <c:v>151.1</c:v>
                </c:pt>
                <c:pt idx="381">
                  <c:v>151.35</c:v>
                </c:pt>
                <c:pt idx="382">
                  <c:v>151.83000000000001</c:v>
                </c:pt>
                <c:pt idx="383">
                  <c:v>152.81</c:v>
                </c:pt>
                <c:pt idx="384">
                  <c:v>152.81</c:v>
                </c:pt>
                <c:pt idx="385">
                  <c:v>152.81</c:v>
                </c:pt>
                <c:pt idx="386">
                  <c:v>154.77000000000001</c:v>
                </c:pt>
                <c:pt idx="387">
                  <c:v>157.94999999999999</c:v>
                </c:pt>
                <c:pt idx="388">
                  <c:v>159.66</c:v>
                </c:pt>
                <c:pt idx="389">
                  <c:v>160.38999999999999</c:v>
                </c:pt>
                <c:pt idx="390">
                  <c:v>161.13</c:v>
                </c:pt>
                <c:pt idx="391">
                  <c:v>161.86000000000001</c:v>
                </c:pt>
                <c:pt idx="392">
                  <c:v>162.59</c:v>
                </c:pt>
                <c:pt idx="393">
                  <c:v>162.35</c:v>
                </c:pt>
                <c:pt idx="394">
                  <c:v>162.35</c:v>
                </c:pt>
                <c:pt idx="395">
                  <c:v>162.35</c:v>
                </c:pt>
                <c:pt idx="396">
                  <c:v>162.84</c:v>
                </c:pt>
                <c:pt idx="397">
                  <c:v>164.06</c:v>
                </c:pt>
                <c:pt idx="398">
                  <c:v>165.28</c:v>
                </c:pt>
                <c:pt idx="399">
                  <c:v>165.53</c:v>
                </c:pt>
                <c:pt idx="400">
                  <c:v>166.5</c:v>
                </c:pt>
                <c:pt idx="401">
                  <c:v>166.75</c:v>
                </c:pt>
                <c:pt idx="402">
                  <c:v>166.75</c:v>
                </c:pt>
                <c:pt idx="403">
                  <c:v>166.75</c:v>
                </c:pt>
                <c:pt idx="404">
                  <c:v>167.24</c:v>
                </c:pt>
                <c:pt idx="405">
                  <c:v>167.24</c:v>
                </c:pt>
                <c:pt idx="406">
                  <c:v>167.73</c:v>
                </c:pt>
                <c:pt idx="407">
                  <c:v>167.73</c:v>
                </c:pt>
                <c:pt idx="408">
                  <c:v>167.73</c:v>
                </c:pt>
                <c:pt idx="409">
                  <c:v>167.97</c:v>
                </c:pt>
                <c:pt idx="410">
                  <c:v>168.46</c:v>
                </c:pt>
                <c:pt idx="411">
                  <c:v>168.7</c:v>
                </c:pt>
                <c:pt idx="412">
                  <c:v>168.7</c:v>
                </c:pt>
                <c:pt idx="413">
                  <c:v>168.7</c:v>
                </c:pt>
                <c:pt idx="414">
                  <c:v>168.7</c:v>
                </c:pt>
                <c:pt idx="415">
                  <c:v>168.46</c:v>
                </c:pt>
                <c:pt idx="416">
                  <c:v>168.46</c:v>
                </c:pt>
                <c:pt idx="417">
                  <c:v>168.22</c:v>
                </c:pt>
                <c:pt idx="418">
                  <c:v>168.22</c:v>
                </c:pt>
                <c:pt idx="419">
                  <c:v>167.73</c:v>
                </c:pt>
                <c:pt idx="420">
                  <c:v>167.73</c:v>
                </c:pt>
                <c:pt idx="421">
                  <c:v>167.73</c:v>
                </c:pt>
                <c:pt idx="422">
                  <c:v>167.24</c:v>
                </c:pt>
                <c:pt idx="423">
                  <c:v>166.5</c:v>
                </c:pt>
                <c:pt idx="424">
                  <c:v>165.04</c:v>
                </c:pt>
                <c:pt idx="425">
                  <c:v>164.55</c:v>
                </c:pt>
                <c:pt idx="426">
                  <c:v>164.55</c:v>
                </c:pt>
                <c:pt idx="427">
                  <c:v>163.57</c:v>
                </c:pt>
                <c:pt idx="428">
                  <c:v>163.33000000000001</c:v>
                </c:pt>
                <c:pt idx="429">
                  <c:v>162.1</c:v>
                </c:pt>
                <c:pt idx="430">
                  <c:v>162.1</c:v>
                </c:pt>
                <c:pt idx="431">
                  <c:v>161.86000000000001</c:v>
                </c:pt>
                <c:pt idx="432">
                  <c:v>161.37</c:v>
                </c:pt>
                <c:pt idx="433">
                  <c:v>161.13</c:v>
                </c:pt>
                <c:pt idx="434">
                  <c:v>161.13</c:v>
                </c:pt>
                <c:pt idx="435">
                  <c:v>160.63999999999999</c:v>
                </c:pt>
                <c:pt idx="436">
                  <c:v>160.63999999999999</c:v>
                </c:pt>
                <c:pt idx="437">
                  <c:v>159.16999999999999</c:v>
                </c:pt>
                <c:pt idx="438">
                  <c:v>156.97</c:v>
                </c:pt>
                <c:pt idx="439">
                  <c:v>155.26</c:v>
                </c:pt>
                <c:pt idx="440">
                  <c:v>153.30000000000001</c:v>
                </c:pt>
                <c:pt idx="441">
                  <c:v>150.86000000000001</c:v>
                </c:pt>
                <c:pt idx="442">
                  <c:v>149.63</c:v>
                </c:pt>
                <c:pt idx="443">
                  <c:v>149.63</c:v>
                </c:pt>
                <c:pt idx="444">
                  <c:v>149.63</c:v>
                </c:pt>
                <c:pt idx="445">
                  <c:v>149.63</c:v>
                </c:pt>
                <c:pt idx="446">
                  <c:v>149.38999999999999</c:v>
                </c:pt>
                <c:pt idx="447">
                  <c:v>148.16999999999999</c:v>
                </c:pt>
                <c:pt idx="448">
                  <c:v>145.97</c:v>
                </c:pt>
                <c:pt idx="449">
                  <c:v>144.25</c:v>
                </c:pt>
                <c:pt idx="450">
                  <c:v>143.52000000000001</c:v>
                </c:pt>
                <c:pt idx="451">
                  <c:v>142.79</c:v>
                </c:pt>
                <c:pt idx="452">
                  <c:v>141.81</c:v>
                </c:pt>
                <c:pt idx="453">
                  <c:v>141.81</c:v>
                </c:pt>
                <c:pt idx="454">
                  <c:v>141.81</c:v>
                </c:pt>
                <c:pt idx="455">
                  <c:v>141.57</c:v>
                </c:pt>
                <c:pt idx="456">
                  <c:v>140.83000000000001</c:v>
                </c:pt>
                <c:pt idx="457">
                  <c:v>139.61000000000001</c:v>
                </c:pt>
                <c:pt idx="458">
                  <c:v>139.12</c:v>
                </c:pt>
                <c:pt idx="459">
                  <c:v>137.16</c:v>
                </c:pt>
                <c:pt idx="460">
                  <c:v>135.44999999999999</c:v>
                </c:pt>
                <c:pt idx="461">
                  <c:v>134.72</c:v>
                </c:pt>
                <c:pt idx="462">
                  <c:v>134.47</c:v>
                </c:pt>
                <c:pt idx="463">
                  <c:v>133.01</c:v>
                </c:pt>
                <c:pt idx="464">
                  <c:v>133.01</c:v>
                </c:pt>
                <c:pt idx="465">
                  <c:v>131.05000000000001</c:v>
                </c:pt>
                <c:pt idx="466">
                  <c:v>128.61000000000001</c:v>
                </c:pt>
                <c:pt idx="467">
                  <c:v>125.43</c:v>
                </c:pt>
                <c:pt idx="468">
                  <c:v>124.21</c:v>
                </c:pt>
                <c:pt idx="469">
                  <c:v>123.72</c:v>
                </c:pt>
                <c:pt idx="470">
                  <c:v>122.25</c:v>
                </c:pt>
                <c:pt idx="471">
                  <c:v>120.78</c:v>
                </c:pt>
                <c:pt idx="472">
                  <c:v>120.78</c:v>
                </c:pt>
                <c:pt idx="473">
                  <c:v>120.78</c:v>
                </c:pt>
                <c:pt idx="474">
                  <c:v>120.78</c:v>
                </c:pt>
                <c:pt idx="475">
                  <c:v>120.54</c:v>
                </c:pt>
                <c:pt idx="476">
                  <c:v>120.54</c:v>
                </c:pt>
                <c:pt idx="477">
                  <c:v>119.32</c:v>
                </c:pt>
                <c:pt idx="478">
                  <c:v>118.09</c:v>
                </c:pt>
                <c:pt idx="479">
                  <c:v>117.36</c:v>
                </c:pt>
                <c:pt idx="480">
                  <c:v>116.14</c:v>
                </c:pt>
                <c:pt idx="481">
                  <c:v>115.65</c:v>
                </c:pt>
                <c:pt idx="482">
                  <c:v>114.67</c:v>
                </c:pt>
                <c:pt idx="483">
                  <c:v>114.67</c:v>
                </c:pt>
                <c:pt idx="484">
                  <c:v>114.67</c:v>
                </c:pt>
                <c:pt idx="485">
                  <c:v>114.18</c:v>
                </c:pt>
                <c:pt idx="486">
                  <c:v>113.94</c:v>
                </c:pt>
                <c:pt idx="487">
                  <c:v>113.69</c:v>
                </c:pt>
                <c:pt idx="488">
                  <c:v>113.2</c:v>
                </c:pt>
                <c:pt idx="489">
                  <c:v>113.2</c:v>
                </c:pt>
                <c:pt idx="490">
                  <c:v>112.96</c:v>
                </c:pt>
                <c:pt idx="491">
                  <c:v>112.71</c:v>
                </c:pt>
                <c:pt idx="492">
                  <c:v>112.23</c:v>
                </c:pt>
                <c:pt idx="493">
                  <c:v>112.23</c:v>
                </c:pt>
                <c:pt idx="494">
                  <c:v>112.23</c:v>
                </c:pt>
                <c:pt idx="495">
                  <c:v>112.23</c:v>
                </c:pt>
                <c:pt idx="496">
                  <c:v>112.23</c:v>
                </c:pt>
                <c:pt idx="497">
                  <c:v>112.23</c:v>
                </c:pt>
                <c:pt idx="498">
                  <c:v>112.71</c:v>
                </c:pt>
                <c:pt idx="499">
                  <c:v>112.71</c:v>
                </c:pt>
                <c:pt idx="500">
                  <c:v>112.96</c:v>
                </c:pt>
                <c:pt idx="501">
                  <c:v>112.96</c:v>
                </c:pt>
                <c:pt idx="502">
                  <c:v>113.45</c:v>
                </c:pt>
                <c:pt idx="503">
                  <c:v>113.2</c:v>
                </c:pt>
                <c:pt idx="504">
                  <c:v>113.69</c:v>
                </c:pt>
                <c:pt idx="505">
                  <c:v>114.18</c:v>
                </c:pt>
                <c:pt idx="506">
                  <c:v>114.91</c:v>
                </c:pt>
                <c:pt idx="507">
                  <c:v>115.4</c:v>
                </c:pt>
                <c:pt idx="508">
                  <c:v>115.4</c:v>
                </c:pt>
                <c:pt idx="509">
                  <c:v>115.65</c:v>
                </c:pt>
                <c:pt idx="510">
                  <c:v>115.89</c:v>
                </c:pt>
                <c:pt idx="511">
                  <c:v>117.12</c:v>
                </c:pt>
                <c:pt idx="512">
                  <c:v>118.83</c:v>
                </c:pt>
                <c:pt idx="513">
                  <c:v>119.32</c:v>
                </c:pt>
                <c:pt idx="514">
                  <c:v>120.05</c:v>
                </c:pt>
                <c:pt idx="515">
                  <c:v>120.54</c:v>
                </c:pt>
                <c:pt idx="516">
                  <c:v>120.54</c:v>
                </c:pt>
                <c:pt idx="517">
                  <c:v>120.78</c:v>
                </c:pt>
                <c:pt idx="518">
                  <c:v>120.78</c:v>
                </c:pt>
                <c:pt idx="519">
                  <c:v>121.03</c:v>
                </c:pt>
                <c:pt idx="520">
                  <c:v>122.25</c:v>
                </c:pt>
                <c:pt idx="521">
                  <c:v>124.21</c:v>
                </c:pt>
                <c:pt idx="522">
                  <c:v>125.67</c:v>
                </c:pt>
                <c:pt idx="523">
                  <c:v>125.92</c:v>
                </c:pt>
                <c:pt idx="524">
                  <c:v>126.16</c:v>
                </c:pt>
                <c:pt idx="525">
                  <c:v>126.65</c:v>
                </c:pt>
                <c:pt idx="526">
                  <c:v>126.65</c:v>
                </c:pt>
                <c:pt idx="527">
                  <c:v>128.36000000000001</c:v>
                </c:pt>
                <c:pt idx="528">
                  <c:v>130.56</c:v>
                </c:pt>
                <c:pt idx="529">
                  <c:v>131.30000000000001</c:v>
                </c:pt>
                <c:pt idx="530">
                  <c:v>132.03</c:v>
                </c:pt>
                <c:pt idx="531">
                  <c:v>131.79</c:v>
                </c:pt>
                <c:pt idx="532">
                  <c:v>132.03</c:v>
                </c:pt>
                <c:pt idx="533">
                  <c:v>133.01</c:v>
                </c:pt>
                <c:pt idx="534">
                  <c:v>135.21</c:v>
                </c:pt>
                <c:pt idx="535">
                  <c:v>137.65</c:v>
                </c:pt>
                <c:pt idx="536">
                  <c:v>140.34</c:v>
                </c:pt>
                <c:pt idx="537">
                  <c:v>141.32</c:v>
                </c:pt>
                <c:pt idx="538">
                  <c:v>142.05000000000001</c:v>
                </c:pt>
                <c:pt idx="539">
                  <c:v>143.77000000000001</c:v>
                </c:pt>
                <c:pt idx="540">
                  <c:v>144.99</c:v>
                </c:pt>
                <c:pt idx="541">
                  <c:v>145.22999999999999</c:v>
                </c:pt>
                <c:pt idx="542">
                  <c:v>145.22999999999999</c:v>
                </c:pt>
                <c:pt idx="543">
                  <c:v>145.22999999999999</c:v>
                </c:pt>
                <c:pt idx="544">
                  <c:v>145.72</c:v>
                </c:pt>
                <c:pt idx="545">
                  <c:v>147.43</c:v>
                </c:pt>
                <c:pt idx="546">
                  <c:v>147.91999999999999</c:v>
                </c:pt>
                <c:pt idx="547">
                  <c:v>150.61000000000001</c:v>
                </c:pt>
                <c:pt idx="548">
                  <c:v>152.32</c:v>
                </c:pt>
                <c:pt idx="549">
                  <c:v>153.55000000000001</c:v>
                </c:pt>
                <c:pt idx="550">
                  <c:v>153.55000000000001</c:v>
                </c:pt>
                <c:pt idx="551">
                  <c:v>153.55000000000001</c:v>
                </c:pt>
                <c:pt idx="552">
                  <c:v>154.03</c:v>
                </c:pt>
                <c:pt idx="553">
                  <c:v>155.26</c:v>
                </c:pt>
                <c:pt idx="554">
                  <c:v>156.97</c:v>
                </c:pt>
                <c:pt idx="555">
                  <c:v>157.94999999999999</c:v>
                </c:pt>
                <c:pt idx="556">
                  <c:v>159.16999999999999</c:v>
                </c:pt>
                <c:pt idx="557">
                  <c:v>160.38999999999999</c:v>
                </c:pt>
                <c:pt idx="558">
                  <c:v>160.38999999999999</c:v>
                </c:pt>
                <c:pt idx="559">
                  <c:v>160.38999999999999</c:v>
                </c:pt>
                <c:pt idx="560">
                  <c:v>160.38999999999999</c:v>
                </c:pt>
                <c:pt idx="561">
                  <c:v>161.37</c:v>
                </c:pt>
                <c:pt idx="562">
                  <c:v>162.35</c:v>
                </c:pt>
                <c:pt idx="563">
                  <c:v>163.08000000000001</c:v>
                </c:pt>
                <c:pt idx="564">
                  <c:v>165.28</c:v>
                </c:pt>
                <c:pt idx="565">
                  <c:v>165.77</c:v>
                </c:pt>
                <c:pt idx="566">
                  <c:v>165.77</c:v>
                </c:pt>
                <c:pt idx="567">
                  <c:v>165.77</c:v>
                </c:pt>
                <c:pt idx="568">
                  <c:v>165.77</c:v>
                </c:pt>
                <c:pt idx="569">
                  <c:v>166.26</c:v>
                </c:pt>
                <c:pt idx="570">
                  <c:v>166.99</c:v>
                </c:pt>
                <c:pt idx="571">
                  <c:v>168.22</c:v>
                </c:pt>
                <c:pt idx="572">
                  <c:v>168.95</c:v>
                </c:pt>
                <c:pt idx="573">
                  <c:v>168.95</c:v>
                </c:pt>
                <c:pt idx="574">
                  <c:v>168.95</c:v>
                </c:pt>
                <c:pt idx="575">
                  <c:v>169.19</c:v>
                </c:pt>
                <c:pt idx="576">
                  <c:v>169.19</c:v>
                </c:pt>
                <c:pt idx="577">
                  <c:v>168.95</c:v>
                </c:pt>
                <c:pt idx="578">
                  <c:v>168.95</c:v>
                </c:pt>
                <c:pt idx="579">
                  <c:v>169.19</c:v>
                </c:pt>
                <c:pt idx="580">
                  <c:v>169.19</c:v>
                </c:pt>
                <c:pt idx="581">
                  <c:v>169.68</c:v>
                </c:pt>
                <c:pt idx="582">
                  <c:v>169.93</c:v>
                </c:pt>
                <c:pt idx="583">
                  <c:v>169.44</c:v>
                </c:pt>
                <c:pt idx="584">
                  <c:v>169.44</c:v>
                </c:pt>
                <c:pt idx="585">
                  <c:v>168.95</c:v>
                </c:pt>
                <c:pt idx="586">
                  <c:v>168.7</c:v>
                </c:pt>
                <c:pt idx="587">
                  <c:v>168.7</c:v>
                </c:pt>
                <c:pt idx="588">
                  <c:v>168.46</c:v>
                </c:pt>
                <c:pt idx="589">
                  <c:v>167.73</c:v>
                </c:pt>
                <c:pt idx="590">
                  <c:v>167.24</c:v>
                </c:pt>
                <c:pt idx="591">
                  <c:v>166.5</c:v>
                </c:pt>
                <c:pt idx="592">
                  <c:v>166.5</c:v>
                </c:pt>
                <c:pt idx="593">
                  <c:v>166.5</c:v>
                </c:pt>
                <c:pt idx="594">
                  <c:v>166.02</c:v>
                </c:pt>
                <c:pt idx="595">
                  <c:v>165.04</c:v>
                </c:pt>
                <c:pt idx="596">
                  <c:v>163.81</c:v>
                </c:pt>
                <c:pt idx="597">
                  <c:v>163.08000000000001</c:v>
                </c:pt>
                <c:pt idx="598">
                  <c:v>162.59</c:v>
                </c:pt>
                <c:pt idx="599">
                  <c:v>161.61000000000001</c:v>
                </c:pt>
                <c:pt idx="600">
                  <c:v>161.13</c:v>
                </c:pt>
                <c:pt idx="601">
                  <c:v>160.38999999999999</c:v>
                </c:pt>
                <c:pt idx="602">
                  <c:v>159.16999999999999</c:v>
                </c:pt>
                <c:pt idx="603">
                  <c:v>159.16999999999999</c:v>
                </c:pt>
                <c:pt idx="604">
                  <c:v>157.94999999999999</c:v>
                </c:pt>
                <c:pt idx="605">
                  <c:v>157.21</c:v>
                </c:pt>
                <c:pt idx="606">
                  <c:v>155.5</c:v>
                </c:pt>
                <c:pt idx="607">
                  <c:v>155.01</c:v>
                </c:pt>
                <c:pt idx="608">
                  <c:v>153.79</c:v>
                </c:pt>
                <c:pt idx="609">
                  <c:v>154.03</c:v>
                </c:pt>
                <c:pt idx="610">
                  <c:v>153.55000000000001</c:v>
                </c:pt>
                <c:pt idx="611">
                  <c:v>151.83000000000001</c:v>
                </c:pt>
                <c:pt idx="612">
                  <c:v>151.35</c:v>
                </c:pt>
                <c:pt idx="613">
                  <c:v>150.86000000000001</c:v>
                </c:pt>
                <c:pt idx="614">
                  <c:v>150.12</c:v>
                </c:pt>
                <c:pt idx="615">
                  <c:v>149.15</c:v>
                </c:pt>
                <c:pt idx="616">
                  <c:v>146.21</c:v>
                </c:pt>
                <c:pt idx="617">
                  <c:v>144.01</c:v>
                </c:pt>
                <c:pt idx="618">
                  <c:v>140.59</c:v>
                </c:pt>
                <c:pt idx="619">
                  <c:v>140.1</c:v>
                </c:pt>
                <c:pt idx="620">
                  <c:v>140.1</c:v>
                </c:pt>
                <c:pt idx="621">
                  <c:v>138.88</c:v>
                </c:pt>
                <c:pt idx="622">
                  <c:v>139.12</c:v>
                </c:pt>
                <c:pt idx="623">
                  <c:v>139.12</c:v>
                </c:pt>
                <c:pt idx="624">
                  <c:v>138.88</c:v>
                </c:pt>
                <c:pt idx="625">
                  <c:v>137.16</c:v>
                </c:pt>
                <c:pt idx="626">
                  <c:v>134.96</c:v>
                </c:pt>
                <c:pt idx="627">
                  <c:v>132.76</c:v>
                </c:pt>
                <c:pt idx="628">
                  <c:v>131.54</c:v>
                </c:pt>
                <c:pt idx="629">
                  <c:v>131.05000000000001</c:v>
                </c:pt>
                <c:pt idx="630">
                  <c:v>130.81</c:v>
                </c:pt>
                <c:pt idx="631">
                  <c:v>130.07</c:v>
                </c:pt>
                <c:pt idx="632">
                  <c:v>129.1</c:v>
                </c:pt>
                <c:pt idx="633">
                  <c:v>129.1</c:v>
                </c:pt>
                <c:pt idx="634">
                  <c:v>127.63</c:v>
                </c:pt>
                <c:pt idx="635">
                  <c:v>127.14</c:v>
                </c:pt>
                <c:pt idx="636">
                  <c:v>127.14</c:v>
                </c:pt>
                <c:pt idx="637">
                  <c:v>127.14</c:v>
                </c:pt>
                <c:pt idx="638">
                  <c:v>124.69</c:v>
                </c:pt>
                <c:pt idx="639">
                  <c:v>122.49</c:v>
                </c:pt>
                <c:pt idx="640">
                  <c:v>121.52</c:v>
                </c:pt>
                <c:pt idx="641">
                  <c:v>120.54</c:v>
                </c:pt>
                <c:pt idx="642">
                  <c:v>120.54</c:v>
                </c:pt>
                <c:pt idx="643">
                  <c:v>120.05</c:v>
                </c:pt>
                <c:pt idx="644">
                  <c:v>118.34</c:v>
                </c:pt>
                <c:pt idx="645">
                  <c:v>116.87</c:v>
                </c:pt>
                <c:pt idx="646">
                  <c:v>116.38</c:v>
                </c:pt>
                <c:pt idx="647">
                  <c:v>116.14</c:v>
                </c:pt>
                <c:pt idx="648">
                  <c:v>116.14</c:v>
                </c:pt>
                <c:pt idx="649">
                  <c:v>116.14</c:v>
                </c:pt>
                <c:pt idx="650">
                  <c:v>115.89</c:v>
                </c:pt>
                <c:pt idx="651">
                  <c:v>114.67</c:v>
                </c:pt>
                <c:pt idx="652">
                  <c:v>114.18</c:v>
                </c:pt>
                <c:pt idx="653">
                  <c:v>114.18</c:v>
                </c:pt>
                <c:pt idx="654">
                  <c:v>113.94</c:v>
                </c:pt>
                <c:pt idx="655">
                  <c:v>113.94</c:v>
                </c:pt>
                <c:pt idx="656">
                  <c:v>113.2</c:v>
                </c:pt>
                <c:pt idx="657">
                  <c:v>113.2</c:v>
                </c:pt>
                <c:pt idx="658">
                  <c:v>113.2</c:v>
                </c:pt>
                <c:pt idx="659">
                  <c:v>113.2</c:v>
                </c:pt>
                <c:pt idx="660">
                  <c:v>112.71</c:v>
                </c:pt>
                <c:pt idx="661">
                  <c:v>112.23</c:v>
                </c:pt>
                <c:pt idx="662">
                  <c:v>112.23</c:v>
                </c:pt>
                <c:pt idx="663">
                  <c:v>112.23</c:v>
                </c:pt>
                <c:pt idx="664">
                  <c:v>112.47</c:v>
                </c:pt>
                <c:pt idx="665">
                  <c:v>112.47</c:v>
                </c:pt>
                <c:pt idx="666">
                  <c:v>112.47</c:v>
                </c:pt>
                <c:pt idx="667">
                  <c:v>112.47</c:v>
                </c:pt>
                <c:pt idx="668">
                  <c:v>112.71</c:v>
                </c:pt>
                <c:pt idx="669">
                  <c:v>112.96</c:v>
                </c:pt>
                <c:pt idx="670">
                  <c:v>112.96</c:v>
                </c:pt>
                <c:pt idx="671">
                  <c:v>113.45</c:v>
                </c:pt>
                <c:pt idx="672">
                  <c:v>113.69</c:v>
                </c:pt>
                <c:pt idx="673">
                  <c:v>113.94</c:v>
                </c:pt>
                <c:pt idx="674">
                  <c:v>114.43</c:v>
                </c:pt>
                <c:pt idx="675">
                  <c:v>115.16</c:v>
                </c:pt>
                <c:pt idx="676">
                  <c:v>115.65</c:v>
                </c:pt>
                <c:pt idx="677">
                  <c:v>116.14</c:v>
                </c:pt>
                <c:pt idx="678">
                  <c:v>116.38</c:v>
                </c:pt>
                <c:pt idx="679">
                  <c:v>116.38</c:v>
                </c:pt>
                <c:pt idx="680">
                  <c:v>116.38</c:v>
                </c:pt>
                <c:pt idx="681">
                  <c:v>117.85</c:v>
                </c:pt>
                <c:pt idx="682">
                  <c:v>119.8</c:v>
                </c:pt>
                <c:pt idx="683">
                  <c:v>121.03</c:v>
                </c:pt>
                <c:pt idx="684">
                  <c:v>121.76</c:v>
                </c:pt>
                <c:pt idx="685">
                  <c:v>122.25</c:v>
                </c:pt>
                <c:pt idx="686">
                  <c:v>122.49</c:v>
                </c:pt>
                <c:pt idx="687">
                  <c:v>122.98</c:v>
                </c:pt>
                <c:pt idx="688">
                  <c:v>124.94</c:v>
                </c:pt>
                <c:pt idx="689">
                  <c:v>125.67</c:v>
                </c:pt>
                <c:pt idx="690">
                  <c:v>125.67</c:v>
                </c:pt>
                <c:pt idx="691">
                  <c:v>125.67</c:v>
                </c:pt>
                <c:pt idx="692">
                  <c:v>125.67</c:v>
                </c:pt>
                <c:pt idx="693">
                  <c:v>126.9</c:v>
                </c:pt>
                <c:pt idx="694">
                  <c:v>128.12</c:v>
                </c:pt>
                <c:pt idx="695">
                  <c:v>130.07</c:v>
                </c:pt>
                <c:pt idx="696">
                  <c:v>131.54</c:v>
                </c:pt>
                <c:pt idx="697">
                  <c:v>132.27000000000001</c:v>
                </c:pt>
                <c:pt idx="698">
                  <c:v>132.76</c:v>
                </c:pt>
                <c:pt idx="699">
                  <c:v>133.5</c:v>
                </c:pt>
                <c:pt idx="700">
                  <c:v>133.99</c:v>
                </c:pt>
                <c:pt idx="701">
                  <c:v>134.22999999999999</c:v>
                </c:pt>
                <c:pt idx="702">
                  <c:v>134.22999999999999</c:v>
                </c:pt>
                <c:pt idx="703">
                  <c:v>135.94</c:v>
                </c:pt>
                <c:pt idx="704">
                  <c:v>138.38999999999999</c:v>
                </c:pt>
                <c:pt idx="705">
                  <c:v>140.1</c:v>
                </c:pt>
                <c:pt idx="706">
                  <c:v>142.54</c:v>
                </c:pt>
                <c:pt idx="707">
                  <c:v>144.01</c:v>
                </c:pt>
                <c:pt idx="708">
                  <c:v>145.97</c:v>
                </c:pt>
                <c:pt idx="709">
                  <c:v>147.19</c:v>
                </c:pt>
                <c:pt idx="710">
                  <c:v>148.16999999999999</c:v>
                </c:pt>
                <c:pt idx="711">
                  <c:v>148.41</c:v>
                </c:pt>
                <c:pt idx="712">
                  <c:v>148.41</c:v>
                </c:pt>
                <c:pt idx="713">
                  <c:v>149.15</c:v>
                </c:pt>
                <c:pt idx="714">
                  <c:v>149.38999999999999</c:v>
                </c:pt>
                <c:pt idx="715">
                  <c:v>151.83000000000001</c:v>
                </c:pt>
                <c:pt idx="716">
                  <c:v>152.08000000000001</c:v>
                </c:pt>
                <c:pt idx="717">
                  <c:v>152.32</c:v>
                </c:pt>
                <c:pt idx="718">
                  <c:v>152.32</c:v>
                </c:pt>
                <c:pt idx="719">
                  <c:v>152.32</c:v>
                </c:pt>
                <c:pt idx="720">
                  <c:v>154.28</c:v>
                </c:pt>
                <c:pt idx="721">
                  <c:v>155.99</c:v>
                </c:pt>
                <c:pt idx="722">
                  <c:v>158.19</c:v>
                </c:pt>
                <c:pt idx="723">
                  <c:v>158.68</c:v>
                </c:pt>
                <c:pt idx="724">
                  <c:v>158.91999999999999</c:v>
                </c:pt>
                <c:pt idx="725">
                  <c:v>159.66</c:v>
                </c:pt>
                <c:pt idx="726">
                  <c:v>160.63999999999999</c:v>
                </c:pt>
                <c:pt idx="727">
                  <c:v>161.13</c:v>
                </c:pt>
                <c:pt idx="728">
                  <c:v>162.35</c:v>
                </c:pt>
                <c:pt idx="729">
                  <c:v>162.1</c:v>
                </c:pt>
                <c:pt idx="730">
                  <c:v>162.1</c:v>
                </c:pt>
                <c:pt idx="731">
                  <c:v>162.84</c:v>
                </c:pt>
                <c:pt idx="732">
                  <c:v>163.81</c:v>
                </c:pt>
                <c:pt idx="733">
                  <c:v>164.55</c:v>
                </c:pt>
                <c:pt idx="734">
                  <c:v>164.55</c:v>
                </c:pt>
                <c:pt idx="735">
                  <c:v>165.77</c:v>
                </c:pt>
                <c:pt idx="736">
                  <c:v>166.5</c:v>
                </c:pt>
                <c:pt idx="737">
                  <c:v>166.99</c:v>
                </c:pt>
                <c:pt idx="738">
                  <c:v>167.24</c:v>
                </c:pt>
                <c:pt idx="739">
                  <c:v>167.48</c:v>
                </c:pt>
                <c:pt idx="740">
                  <c:v>167.97</c:v>
                </c:pt>
                <c:pt idx="741">
                  <c:v>168.22</c:v>
                </c:pt>
                <c:pt idx="742">
                  <c:v>168.7</c:v>
                </c:pt>
                <c:pt idx="743">
                  <c:v>168.7</c:v>
                </c:pt>
                <c:pt idx="744">
                  <c:v>168.7</c:v>
                </c:pt>
                <c:pt idx="745">
                  <c:v>168.7</c:v>
                </c:pt>
                <c:pt idx="746">
                  <c:v>168.7</c:v>
                </c:pt>
                <c:pt idx="747">
                  <c:v>168.7</c:v>
                </c:pt>
                <c:pt idx="748">
                  <c:v>168.7</c:v>
                </c:pt>
                <c:pt idx="749">
                  <c:v>168.7</c:v>
                </c:pt>
                <c:pt idx="750">
                  <c:v>168.46</c:v>
                </c:pt>
                <c:pt idx="751">
                  <c:v>168.7</c:v>
                </c:pt>
                <c:pt idx="752">
                  <c:v>168.7</c:v>
                </c:pt>
                <c:pt idx="753">
                  <c:v>168.46</c:v>
                </c:pt>
                <c:pt idx="754">
                  <c:v>168.22</c:v>
                </c:pt>
                <c:pt idx="755">
                  <c:v>168.22</c:v>
                </c:pt>
                <c:pt idx="756">
                  <c:v>167.73</c:v>
                </c:pt>
                <c:pt idx="757">
                  <c:v>166.99</c:v>
                </c:pt>
                <c:pt idx="758">
                  <c:v>166.75</c:v>
                </c:pt>
                <c:pt idx="759">
                  <c:v>166.5</c:v>
                </c:pt>
                <c:pt idx="760">
                  <c:v>166.5</c:v>
                </c:pt>
                <c:pt idx="761">
                  <c:v>166.26</c:v>
                </c:pt>
                <c:pt idx="762">
                  <c:v>166.26</c:v>
                </c:pt>
                <c:pt idx="763">
                  <c:v>166.26</c:v>
                </c:pt>
                <c:pt idx="764">
                  <c:v>166.26</c:v>
                </c:pt>
                <c:pt idx="765">
                  <c:v>164.55</c:v>
                </c:pt>
                <c:pt idx="766">
                  <c:v>163.33000000000001</c:v>
                </c:pt>
                <c:pt idx="767">
                  <c:v>161.86000000000001</c:v>
                </c:pt>
                <c:pt idx="768">
                  <c:v>159.66</c:v>
                </c:pt>
                <c:pt idx="769">
                  <c:v>158.68</c:v>
                </c:pt>
                <c:pt idx="770">
                  <c:v>157.21</c:v>
                </c:pt>
                <c:pt idx="771">
                  <c:v>156.72</c:v>
                </c:pt>
                <c:pt idx="772">
                  <c:v>156.47999999999999</c:v>
                </c:pt>
                <c:pt idx="773">
                  <c:v>156.47999999999999</c:v>
                </c:pt>
                <c:pt idx="774">
                  <c:v>156.97</c:v>
                </c:pt>
                <c:pt idx="775">
                  <c:v>155.5</c:v>
                </c:pt>
                <c:pt idx="776">
                  <c:v>152.81</c:v>
                </c:pt>
                <c:pt idx="777">
                  <c:v>151.59</c:v>
                </c:pt>
                <c:pt idx="778">
                  <c:v>150.86000000000001</c:v>
                </c:pt>
                <c:pt idx="779">
                  <c:v>150.37</c:v>
                </c:pt>
                <c:pt idx="780">
                  <c:v>148.41</c:v>
                </c:pt>
                <c:pt idx="781">
                  <c:v>147.43</c:v>
                </c:pt>
                <c:pt idx="782">
                  <c:v>146.46</c:v>
                </c:pt>
                <c:pt idx="783">
                  <c:v>146.46</c:v>
                </c:pt>
                <c:pt idx="784">
                  <c:v>146.46</c:v>
                </c:pt>
                <c:pt idx="785">
                  <c:v>146.21</c:v>
                </c:pt>
                <c:pt idx="786">
                  <c:v>145.72</c:v>
                </c:pt>
                <c:pt idx="787">
                  <c:v>144.25</c:v>
                </c:pt>
                <c:pt idx="788">
                  <c:v>141.32</c:v>
                </c:pt>
                <c:pt idx="789">
                  <c:v>139.85</c:v>
                </c:pt>
                <c:pt idx="790">
                  <c:v>138.63</c:v>
                </c:pt>
                <c:pt idx="791">
                  <c:v>138.63</c:v>
                </c:pt>
                <c:pt idx="792">
                  <c:v>138.63</c:v>
                </c:pt>
                <c:pt idx="793">
                  <c:v>138.63</c:v>
                </c:pt>
                <c:pt idx="794">
                  <c:v>138.63</c:v>
                </c:pt>
                <c:pt idx="795">
                  <c:v>138.63</c:v>
                </c:pt>
                <c:pt idx="796">
                  <c:v>137.16</c:v>
                </c:pt>
                <c:pt idx="797">
                  <c:v>135.21</c:v>
                </c:pt>
                <c:pt idx="798">
                  <c:v>132.27000000000001</c:v>
                </c:pt>
                <c:pt idx="799">
                  <c:v>130.07</c:v>
                </c:pt>
                <c:pt idx="800">
                  <c:v>128.36000000000001</c:v>
                </c:pt>
                <c:pt idx="801">
                  <c:v>127.87</c:v>
                </c:pt>
                <c:pt idx="802">
                  <c:v>126.41</c:v>
                </c:pt>
                <c:pt idx="803">
                  <c:v>125.43</c:v>
                </c:pt>
                <c:pt idx="804">
                  <c:v>124.69</c:v>
                </c:pt>
                <c:pt idx="805">
                  <c:v>124.21</c:v>
                </c:pt>
                <c:pt idx="806">
                  <c:v>122.98</c:v>
                </c:pt>
                <c:pt idx="807">
                  <c:v>122.25</c:v>
                </c:pt>
                <c:pt idx="808">
                  <c:v>120.54</c:v>
                </c:pt>
                <c:pt idx="809">
                  <c:v>120.29</c:v>
                </c:pt>
                <c:pt idx="810">
                  <c:v>120.29</c:v>
                </c:pt>
                <c:pt idx="811">
                  <c:v>119.56</c:v>
                </c:pt>
                <c:pt idx="812">
                  <c:v>118.83</c:v>
                </c:pt>
                <c:pt idx="813">
                  <c:v>117.85</c:v>
                </c:pt>
                <c:pt idx="814">
                  <c:v>117.6</c:v>
                </c:pt>
                <c:pt idx="815">
                  <c:v>117.12</c:v>
                </c:pt>
                <c:pt idx="816">
                  <c:v>117.12</c:v>
                </c:pt>
                <c:pt idx="817">
                  <c:v>117.12</c:v>
                </c:pt>
                <c:pt idx="818">
                  <c:v>117.36</c:v>
                </c:pt>
                <c:pt idx="819">
                  <c:v>116.38</c:v>
                </c:pt>
                <c:pt idx="820">
                  <c:v>114.67</c:v>
                </c:pt>
                <c:pt idx="821">
                  <c:v>113.94</c:v>
                </c:pt>
                <c:pt idx="822">
                  <c:v>112.47</c:v>
                </c:pt>
                <c:pt idx="823">
                  <c:v>112.47</c:v>
                </c:pt>
                <c:pt idx="824">
                  <c:v>111.98</c:v>
                </c:pt>
                <c:pt idx="825">
                  <c:v>112.23</c:v>
                </c:pt>
                <c:pt idx="826">
                  <c:v>111.98</c:v>
                </c:pt>
                <c:pt idx="827">
                  <c:v>111.98</c:v>
                </c:pt>
                <c:pt idx="828">
                  <c:v>111.74</c:v>
                </c:pt>
                <c:pt idx="829">
                  <c:v>111.74</c:v>
                </c:pt>
                <c:pt idx="830">
                  <c:v>111.98</c:v>
                </c:pt>
                <c:pt idx="831">
                  <c:v>111.98</c:v>
                </c:pt>
                <c:pt idx="832">
                  <c:v>111.49</c:v>
                </c:pt>
                <c:pt idx="833">
                  <c:v>111.74</c:v>
                </c:pt>
                <c:pt idx="834">
                  <c:v>111.98</c:v>
                </c:pt>
                <c:pt idx="835">
                  <c:v>112.23</c:v>
                </c:pt>
                <c:pt idx="836">
                  <c:v>112.47</c:v>
                </c:pt>
                <c:pt idx="837">
                  <c:v>112.47</c:v>
                </c:pt>
                <c:pt idx="838">
                  <c:v>112.47</c:v>
                </c:pt>
                <c:pt idx="839">
                  <c:v>112.96</c:v>
                </c:pt>
                <c:pt idx="840">
                  <c:v>113.69</c:v>
                </c:pt>
                <c:pt idx="841">
                  <c:v>114.18</c:v>
                </c:pt>
                <c:pt idx="842">
                  <c:v>114.67</c:v>
                </c:pt>
                <c:pt idx="843">
                  <c:v>114.67</c:v>
                </c:pt>
                <c:pt idx="844">
                  <c:v>115.16</c:v>
                </c:pt>
                <c:pt idx="845">
                  <c:v>115.89</c:v>
                </c:pt>
                <c:pt idx="846">
                  <c:v>116.87</c:v>
                </c:pt>
                <c:pt idx="847">
                  <c:v>117.36</c:v>
                </c:pt>
                <c:pt idx="848">
                  <c:v>117.36</c:v>
                </c:pt>
                <c:pt idx="849">
                  <c:v>117.36</c:v>
                </c:pt>
                <c:pt idx="850">
                  <c:v>117.85</c:v>
                </c:pt>
                <c:pt idx="851">
                  <c:v>118.58</c:v>
                </c:pt>
                <c:pt idx="852">
                  <c:v>120.05</c:v>
                </c:pt>
                <c:pt idx="853">
                  <c:v>121.76</c:v>
                </c:pt>
                <c:pt idx="854">
                  <c:v>122.49</c:v>
                </c:pt>
                <c:pt idx="855">
                  <c:v>122.98</c:v>
                </c:pt>
                <c:pt idx="856">
                  <c:v>123.47</c:v>
                </c:pt>
                <c:pt idx="857">
                  <c:v>123.47</c:v>
                </c:pt>
                <c:pt idx="858">
                  <c:v>124.45</c:v>
                </c:pt>
                <c:pt idx="859">
                  <c:v>126.65</c:v>
                </c:pt>
                <c:pt idx="860">
                  <c:v>128.61000000000001</c:v>
                </c:pt>
                <c:pt idx="861">
                  <c:v>129.1</c:v>
                </c:pt>
                <c:pt idx="862">
                  <c:v>129.34</c:v>
                </c:pt>
                <c:pt idx="863">
                  <c:v>130.81</c:v>
                </c:pt>
                <c:pt idx="864">
                  <c:v>132.27000000000001</c:v>
                </c:pt>
                <c:pt idx="865">
                  <c:v>133.74</c:v>
                </c:pt>
                <c:pt idx="866">
                  <c:v>134.22999999999999</c:v>
                </c:pt>
                <c:pt idx="867">
                  <c:v>134.22999999999999</c:v>
                </c:pt>
                <c:pt idx="868">
                  <c:v>134.22999999999999</c:v>
                </c:pt>
                <c:pt idx="869">
                  <c:v>134.96</c:v>
                </c:pt>
                <c:pt idx="870">
                  <c:v>135.69999999999999</c:v>
                </c:pt>
                <c:pt idx="871">
                  <c:v>136.91999999999999</c:v>
                </c:pt>
                <c:pt idx="872">
                  <c:v>139.37</c:v>
                </c:pt>
                <c:pt idx="873">
                  <c:v>141.08000000000001</c:v>
                </c:pt>
                <c:pt idx="874">
                  <c:v>142.54</c:v>
                </c:pt>
                <c:pt idx="875">
                  <c:v>144.74</c:v>
                </c:pt>
                <c:pt idx="876">
                  <c:v>145.47999999999999</c:v>
                </c:pt>
                <c:pt idx="877">
                  <c:v>145.47999999999999</c:v>
                </c:pt>
                <c:pt idx="878">
                  <c:v>145.47999999999999</c:v>
                </c:pt>
                <c:pt idx="879">
                  <c:v>146.21</c:v>
                </c:pt>
                <c:pt idx="880">
                  <c:v>148.66</c:v>
                </c:pt>
                <c:pt idx="881">
                  <c:v>149.38999999999999</c:v>
                </c:pt>
                <c:pt idx="882">
                  <c:v>151.35</c:v>
                </c:pt>
                <c:pt idx="883">
                  <c:v>152.57</c:v>
                </c:pt>
                <c:pt idx="884">
                  <c:v>152.81</c:v>
                </c:pt>
                <c:pt idx="885">
                  <c:v>153.30000000000001</c:v>
                </c:pt>
                <c:pt idx="886">
                  <c:v>153.30000000000001</c:v>
                </c:pt>
                <c:pt idx="887">
                  <c:v>153.30000000000001</c:v>
                </c:pt>
                <c:pt idx="888">
                  <c:v>153.30000000000001</c:v>
                </c:pt>
                <c:pt idx="889">
                  <c:v>154.52000000000001</c:v>
                </c:pt>
                <c:pt idx="890">
                  <c:v>155.5</c:v>
                </c:pt>
                <c:pt idx="891">
                  <c:v>157.21</c:v>
                </c:pt>
                <c:pt idx="892">
                  <c:v>158.19</c:v>
                </c:pt>
                <c:pt idx="893">
                  <c:v>159.16999999999999</c:v>
                </c:pt>
                <c:pt idx="894">
                  <c:v>159.16999999999999</c:v>
                </c:pt>
                <c:pt idx="895">
                  <c:v>161.13</c:v>
                </c:pt>
                <c:pt idx="896">
                  <c:v>162.1</c:v>
                </c:pt>
                <c:pt idx="897">
                  <c:v>162.59</c:v>
                </c:pt>
                <c:pt idx="898">
                  <c:v>163.33000000000001</c:v>
                </c:pt>
                <c:pt idx="899">
                  <c:v>163.57</c:v>
                </c:pt>
                <c:pt idx="900">
                  <c:v>164.06</c:v>
                </c:pt>
                <c:pt idx="901">
                  <c:v>164.06</c:v>
                </c:pt>
                <c:pt idx="902">
                  <c:v>163.57</c:v>
                </c:pt>
                <c:pt idx="903">
                  <c:v>164.06</c:v>
                </c:pt>
                <c:pt idx="904">
                  <c:v>164.3</c:v>
                </c:pt>
                <c:pt idx="905">
                  <c:v>166.02</c:v>
                </c:pt>
                <c:pt idx="906">
                  <c:v>166.5</c:v>
                </c:pt>
                <c:pt idx="907">
                  <c:v>166.99</c:v>
                </c:pt>
                <c:pt idx="908">
                  <c:v>167.24</c:v>
                </c:pt>
                <c:pt idx="909">
                  <c:v>167.73</c:v>
                </c:pt>
                <c:pt idx="910">
                  <c:v>168.22</c:v>
                </c:pt>
                <c:pt idx="911">
                  <c:v>168.46</c:v>
                </c:pt>
                <c:pt idx="912">
                  <c:v>168.95</c:v>
                </c:pt>
                <c:pt idx="913">
                  <c:v>168.95</c:v>
                </c:pt>
                <c:pt idx="914">
                  <c:v>168.95</c:v>
                </c:pt>
                <c:pt idx="915">
                  <c:v>168.7</c:v>
                </c:pt>
                <c:pt idx="916">
                  <c:v>168.7</c:v>
                </c:pt>
                <c:pt idx="917">
                  <c:v>168.7</c:v>
                </c:pt>
                <c:pt idx="918">
                  <c:v>168.46</c:v>
                </c:pt>
                <c:pt idx="919">
                  <c:v>168.46</c:v>
                </c:pt>
                <c:pt idx="920">
                  <c:v>167.97</c:v>
                </c:pt>
                <c:pt idx="921">
                  <c:v>167.97</c:v>
                </c:pt>
                <c:pt idx="922">
                  <c:v>167.73</c:v>
                </c:pt>
                <c:pt idx="923">
                  <c:v>167.73</c:v>
                </c:pt>
                <c:pt idx="924">
                  <c:v>167.48</c:v>
                </c:pt>
                <c:pt idx="925">
                  <c:v>166.26</c:v>
                </c:pt>
                <c:pt idx="926">
                  <c:v>166.26</c:v>
                </c:pt>
                <c:pt idx="927">
                  <c:v>166.02</c:v>
                </c:pt>
                <c:pt idx="928">
                  <c:v>165.53</c:v>
                </c:pt>
                <c:pt idx="929">
                  <c:v>164.3</c:v>
                </c:pt>
                <c:pt idx="930">
                  <c:v>163.33000000000001</c:v>
                </c:pt>
                <c:pt idx="931">
                  <c:v>162.35</c:v>
                </c:pt>
                <c:pt idx="932">
                  <c:v>161.61000000000001</c:v>
                </c:pt>
                <c:pt idx="933">
                  <c:v>160.88</c:v>
                </c:pt>
                <c:pt idx="934">
                  <c:v>160.63999999999999</c:v>
                </c:pt>
                <c:pt idx="935">
                  <c:v>159.66</c:v>
                </c:pt>
                <c:pt idx="936">
                  <c:v>159.41</c:v>
                </c:pt>
                <c:pt idx="937">
                  <c:v>159.16999999999999</c:v>
                </c:pt>
                <c:pt idx="938">
                  <c:v>159.16999999999999</c:v>
                </c:pt>
                <c:pt idx="939">
                  <c:v>158.91999999999999</c:v>
                </c:pt>
                <c:pt idx="940">
                  <c:v>158.44</c:v>
                </c:pt>
                <c:pt idx="941">
                  <c:v>157.46</c:v>
                </c:pt>
                <c:pt idx="942">
                  <c:v>155.01</c:v>
                </c:pt>
                <c:pt idx="943">
                  <c:v>154.03</c:v>
                </c:pt>
                <c:pt idx="944">
                  <c:v>153.55000000000001</c:v>
                </c:pt>
                <c:pt idx="945">
                  <c:v>153.55000000000001</c:v>
                </c:pt>
                <c:pt idx="946">
                  <c:v>152.81</c:v>
                </c:pt>
                <c:pt idx="947">
                  <c:v>150.86000000000001</c:v>
                </c:pt>
                <c:pt idx="948">
                  <c:v>149.63</c:v>
                </c:pt>
                <c:pt idx="949">
                  <c:v>149.15</c:v>
                </c:pt>
                <c:pt idx="950">
                  <c:v>148.41</c:v>
                </c:pt>
                <c:pt idx="951">
                  <c:v>147.19</c:v>
                </c:pt>
                <c:pt idx="952">
                  <c:v>144.74</c:v>
                </c:pt>
                <c:pt idx="953">
                  <c:v>143.28</c:v>
                </c:pt>
                <c:pt idx="954">
                  <c:v>143.03</c:v>
                </c:pt>
                <c:pt idx="955">
                  <c:v>141.57</c:v>
                </c:pt>
                <c:pt idx="956">
                  <c:v>140.1</c:v>
                </c:pt>
                <c:pt idx="957">
                  <c:v>138.63</c:v>
                </c:pt>
                <c:pt idx="958">
                  <c:v>138.13999999999999</c:v>
                </c:pt>
                <c:pt idx="959">
                  <c:v>138.13999999999999</c:v>
                </c:pt>
                <c:pt idx="960">
                  <c:v>137.41</c:v>
                </c:pt>
                <c:pt idx="961">
                  <c:v>136.91999999999999</c:v>
                </c:pt>
                <c:pt idx="962">
                  <c:v>134.47</c:v>
                </c:pt>
                <c:pt idx="963">
                  <c:v>132.27000000000001</c:v>
                </c:pt>
                <c:pt idx="964">
                  <c:v>130.56</c:v>
                </c:pt>
                <c:pt idx="965">
                  <c:v>130.56</c:v>
                </c:pt>
                <c:pt idx="966">
                  <c:v>130.32</c:v>
                </c:pt>
                <c:pt idx="967">
                  <c:v>129.83000000000001</c:v>
                </c:pt>
                <c:pt idx="968">
                  <c:v>129.83000000000001</c:v>
                </c:pt>
                <c:pt idx="969">
                  <c:v>129.83000000000001</c:v>
                </c:pt>
                <c:pt idx="970">
                  <c:v>127.87</c:v>
                </c:pt>
                <c:pt idx="971">
                  <c:v>125.43</c:v>
                </c:pt>
                <c:pt idx="972">
                  <c:v>122.98</c:v>
                </c:pt>
                <c:pt idx="973">
                  <c:v>122.49</c:v>
                </c:pt>
                <c:pt idx="974">
                  <c:v>121.76</c:v>
                </c:pt>
                <c:pt idx="975">
                  <c:v>120.78</c:v>
                </c:pt>
                <c:pt idx="976">
                  <c:v>119.8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0.45886135101318359</c:v>
                </c:pt>
                <c:pt idx="1">
                  <c:v>0.57292747497558594</c:v>
                </c:pt>
                <c:pt idx="2">
                  <c:v>0.67443299293518066</c:v>
                </c:pt>
                <c:pt idx="3">
                  <c:v>0.80556392669677734</c:v>
                </c:pt>
                <c:pt idx="4">
                  <c:v>0.92189407348632813</c:v>
                </c:pt>
                <c:pt idx="5">
                  <c:v>1.0412299633026121</c:v>
                </c:pt>
                <c:pt idx="6">
                  <c:v>1.1652998924255371</c:v>
                </c:pt>
                <c:pt idx="7">
                  <c:v>1.301489591598511</c:v>
                </c:pt>
                <c:pt idx="8">
                  <c:v>1.4190647602081301</c:v>
                </c:pt>
                <c:pt idx="9">
                  <c:v>1.5448734760284419</c:v>
                </c:pt>
                <c:pt idx="10">
                  <c:v>1.6654922962188721</c:v>
                </c:pt>
                <c:pt idx="11">
                  <c:v>1.7919249534606929</c:v>
                </c:pt>
                <c:pt idx="12">
                  <c:v>1.9170341491699221</c:v>
                </c:pt>
                <c:pt idx="13">
                  <c:v>2.0452508926391602</c:v>
                </c:pt>
                <c:pt idx="14">
                  <c:v>2.1685471534728999</c:v>
                </c:pt>
                <c:pt idx="15">
                  <c:v>2.2906372547149658</c:v>
                </c:pt>
                <c:pt idx="16">
                  <c:v>2.4165949821472168</c:v>
                </c:pt>
                <c:pt idx="17">
                  <c:v>2.5388622283935551</c:v>
                </c:pt>
                <c:pt idx="18">
                  <c:v>2.6643772125244141</c:v>
                </c:pt>
                <c:pt idx="19">
                  <c:v>2.7885558605194092</c:v>
                </c:pt>
                <c:pt idx="20">
                  <c:v>2.9155640602111821</c:v>
                </c:pt>
                <c:pt idx="21">
                  <c:v>3.0374476909637451</c:v>
                </c:pt>
                <c:pt idx="22">
                  <c:v>3.160158634185791</c:v>
                </c:pt>
                <c:pt idx="23">
                  <c:v>3.2818830013275151</c:v>
                </c:pt>
                <c:pt idx="24">
                  <c:v>3.420965194702148</c:v>
                </c:pt>
                <c:pt idx="25">
                  <c:v>3.5461983680725102</c:v>
                </c:pt>
                <c:pt idx="26">
                  <c:v>3.670057058334351</c:v>
                </c:pt>
                <c:pt idx="27">
                  <c:v>3.795301198959351</c:v>
                </c:pt>
                <c:pt idx="28">
                  <c:v>3.918988943099976</c:v>
                </c:pt>
                <c:pt idx="29">
                  <c:v>4.0440113544464111</c:v>
                </c:pt>
                <c:pt idx="30">
                  <c:v>4.1664910316467294</c:v>
                </c:pt>
                <c:pt idx="31">
                  <c:v>4.2912461757659912</c:v>
                </c:pt>
                <c:pt idx="32">
                  <c:v>4.4170095920562744</c:v>
                </c:pt>
                <c:pt idx="33">
                  <c:v>4.5400819778442383</c:v>
                </c:pt>
                <c:pt idx="34">
                  <c:v>4.6655113697052002</c:v>
                </c:pt>
                <c:pt idx="35">
                  <c:v>4.7890067100524902</c:v>
                </c:pt>
                <c:pt idx="36">
                  <c:v>4.9135749340057373</c:v>
                </c:pt>
                <c:pt idx="37">
                  <c:v>5.0366971492767334</c:v>
                </c:pt>
                <c:pt idx="38">
                  <c:v>5.1636285781860352</c:v>
                </c:pt>
                <c:pt idx="39">
                  <c:v>5.2934556007385254</c:v>
                </c:pt>
                <c:pt idx="40">
                  <c:v>5.413447380065918</c:v>
                </c:pt>
                <c:pt idx="41">
                  <c:v>5.5382125377655029</c:v>
                </c:pt>
                <c:pt idx="42">
                  <c:v>5.6643729209899902</c:v>
                </c:pt>
                <c:pt idx="43">
                  <c:v>5.7883892059326172</c:v>
                </c:pt>
                <c:pt idx="44">
                  <c:v>5.911715030670166</c:v>
                </c:pt>
                <c:pt idx="45">
                  <c:v>6.0365798473358154</c:v>
                </c:pt>
                <c:pt idx="46">
                  <c:v>6.161102294921875</c:v>
                </c:pt>
                <c:pt idx="47">
                  <c:v>6.285966157913208</c:v>
                </c:pt>
                <c:pt idx="48">
                  <c:v>6.4103720188140869</c:v>
                </c:pt>
                <c:pt idx="49">
                  <c:v>6.5315349102020264</c:v>
                </c:pt>
                <c:pt idx="50">
                  <c:v>6.669365406036377</c:v>
                </c:pt>
                <c:pt idx="51">
                  <c:v>6.7953121662139893</c:v>
                </c:pt>
                <c:pt idx="52">
                  <c:v>6.9217453002929688</c:v>
                </c:pt>
                <c:pt idx="53">
                  <c:v>7.0431728363037109</c:v>
                </c:pt>
                <c:pt idx="54">
                  <c:v>7.1664454936981201</c:v>
                </c:pt>
                <c:pt idx="55">
                  <c:v>7.2908785343170166</c:v>
                </c:pt>
                <c:pt idx="56">
                  <c:v>7.4166319370269784</c:v>
                </c:pt>
                <c:pt idx="57">
                  <c:v>7.5410594940185547</c:v>
                </c:pt>
                <c:pt idx="58">
                  <c:v>7.6647322177886963</c:v>
                </c:pt>
                <c:pt idx="59">
                  <c:v>7.7909021377563477</c:v>
                </c:pt>
                <c:pt idx="60">
                  <c:v>7.914959192276001</c:v>
                </c:pt>
                <c:pt idx="61">
                  <c:v>8.0391280651092529</c:v>
                </c:pt>
                <c:pt idx="62">
                  <c:v>8.1601264476776123</c:v>
                </c:pt>
                <c:pt idx="63">
                  <c:v>8.2850847244262695</c:v>
                </c:pt>
                <c:pt idx="64">
                  <c:v>8.4102153778076172</c:v>
                </c:pt>
                <c:pt idx="65">
                  <c:v>8.5332801342010498</c:v>
                </c:pt>
                <c:pt idx="66">
                  <c:v>8.6716616153717041</c:v>
                </c:pt>
                <c:pt idx="67">
                  <c:v>8.7959485054016113</c:v>
                </c:pt>
                <c:pt idx="68">
                  <c:v>8.9179682731628418</c:v>
                </c:pt>
                <c:pt idx="69">
                  <c:v>9.042320728302002</c:v>
                </c:pt>
                <c:pt idx="70">
                  <c:v>9.1656184196472168</c:v>
                </c:pt>
                <c:pt idx="71">
                  <c:v>9.2899904251098633</c:v>
                </c:pt>
                <c:pt idx="72">
                  <c:v>9.4147508144378662</c:v>
                </c:pt>
                <c:pt idx="73">
                  <c:v>9.5377876758575439</c:v>
                </c:pt>
                <c:pt idx="74">
                  <c:v>9.662426233291626</c:v>
                </c:pt>
                <c:pt idx="75">
                  <c:v>9.7846686840057373</c:v>
                </c:pt>
                <c:pt idx="76">
                  <c:v>9.9066808223724365</c:v>
                </c:pt>
                <c:pt idx="77">
                  <c:v>10.04720306396484</c:v>
                </c:pt>
                <c:pt idx="78">
                  <c:v>10.156253814697269</c:v>
                </c:pt>
                <c:pt idx="79">
                  <c:v>10.281288623809809</c:v>
                </c:pt>
                <c:pt idx="80">
                  <c:v>10.420997381210331</c:v>
                </c:pt>
                <c:pt idx="81">
                  <c:v>10.545311689376829</c:v>
                </c:pt>
                <c:pt idx="82">
                  <c:v>10.671715021133419</c:v>
                </c:pt>
                <c:pt idx="83">
                  <c:v>10.795673131942751</c:v>
                </c:pt>
                <c:pt idx="84">
                  <c:v>10.918354272842411</c:v>
                </c:pt>
                <c:pt idx="85">
                  <c:v>11.04263305664062</c:v>
                </c:pt>
                <c:pt idx="86">
                  <c:v>11.16590595245361</c:v>
                </c:pt>
                <c:pt idx="87">
                  <c:v>11.28841066360474</c:v>
                </c:pt>
                <c:pt idx="88">
                  <c:v>11.413743734359739</c:v>
                </c:pt>
                <c:pt idx="89">
                  <c:v>11.53550553321838</c:v>
                </c:pt>
                <c:pt idx="90">
                  <c:v>11.66022729873657</c:v>
                </c:pt>
                <c:pt idx="91">
                  <c:v>11.78606963157654</c:v>
                </c:pt>
                <c:pt idx="92">
                  <c:v>11.91256308555603</c:v>
                </c:pt>
                <c:pt idx="93">
                  <c:v>12.034548282623289</c:v>
                </c:pt>
                <c:pt idx="94">
                  <c:v>12.16057991981506</c:v>
                </c:pt>
                <c:pt idx="95">
                  <c:v>12.28536677360535</c:v>
                </c:pt>
                <c:pt idx="96">
                  <c:v>12.40752601623535</c:v>
                </c:pt>
                <c:pt idx="97">
                  <c:v>12.533910512924191</c:v>
                </c:pt>
                <c:pt idx="98">
                  <c:v>12.658893346786501</c:v>
                </c:pt>
                <c:pt idx="99">
                  <c:v>12.796308279037479</c:v>
                </c:pt>
                <c:pt idx="100">
                  <c:v>12.9204044342041</c:v>
                </c:pt>
                <c:pt idx="101">
                  <c:v>13.050147771835331</c:v>
                </c:pt>
                <c:pt idx="102">
                  <c:v>13.17009973526001</c:v>
                </c:pt>
                <c:pt idx="103">
                  <c:v>13.29780077934265</c:v>
                </c:pt>
                <c:pt idx="104">
                  <c:v>13.41795778274536</c:v>
                </c:pt>
                <c:pt idx="105">
                  <c:v>13.54208993911743</c:v>
                </c:pt>
                <c:pt idx="106">
                  <c:v>13.665190458297729</c:v>
                </c:pt>
                <c:pt idx="107">
                  <c:v>13.789102554321291</c:v>
                </c:pt>
                <c:pt idx="108">
                  <c:v>13.91127610206604</c:v>
                </c:pt>
                <c:pt idx="109">
                  <c:v>14.035477638244631</c:v>
                </c:pt>
                <c:pt idx="110">
                  <c:v>14.158466577529911</c:v>
                </c:pt>
                <c:pt idx="111">
                  <c:v>14.28344511985779</c:v>
                </c:pt>
                <c:pt idx="112">
                  <c:v>14.40743565559387</c:v>
                </c:pt>
                <c:pt idx="113">
                  <c:v>14.532312154769899</c:v>
                </c:pt>
                <c:pt idx="114">
                  <c:v>14.65610504150391</c:v>
                </c:pt>
                <c:pt idx="115">
                  <c:v>14.794495820999151</c:v>
                </c:pt>
                <c:pt idx="116">
                  <c:v>14.918571472167971</c:v>
                </c:pt>
                <c:pt idx="117">
                  <c:v>15.04231858253479</c:v>
                </c:pt>
                <c:pt idx="118">
                  <c:v>15.16613554954529</c:v>
                </c:pt>
                <c:pt idx="119">
                  <c:v>15.29068040847778</c:v>
                </c:pt>
                <c:pt idx="120">
                  <c:v>15.41541409492493</c:v>
                </c:pt>
                <c:pt idx="121">
                  <c:v>15.5396568775177</c:v>
                </c:pt>
                <c:pt idx="122">
                  <c:v>15.663621187210079</c:v>
                </c:pt>
                <c:pt idx="123">
                  <c:v>15.78965377807617</c:v>
                </c:pt>
                <c:pt idx="124">
                  <c:v>15.91333270072937</c:v>
                </c:pt>
                <c:pt idx="125">
                  <c:v>16.038421630859379</c:v>
                </c:pt>
                <c:pt idx="126">
                  <c:v>16.16306304931641</c:v>
                </c:pt>
                <c:pt idx="127">
                  <c:v>16.285635232925419</c:v>
                </c:pt>
                <c:pt idx="128">
                  <c:v>16.411683559417721</c:v>
                </c:pt>
                <c:pt idx="129">
                  <c:v>16.537320137023929</c:v>
                </c:pt>
                <c:pt idx="130">
                  <c:v>16.65865421295166</c:v>
                </c:pt>
                <c:pt idx="131">
                  <c:v>16.783423662185669</c:v>
                </c:pt>
                <c:pt idx="132">
                  <c:v>16.907833099365231</c:v>
                </c:pt>
                <c:pt idx="133">
                  <c:v>17.032048940658569</c:v>
                </c:pt>
                <c:pt idx="134">
                  <c:v>17.158400297164921</c:v>
                </c:pt>
                <c:pt idx="135">
                  <c:v>17.295295715332031</c:v>
                </c:pt>
                <c:pt idx="136">
                  <c:v>17.419469594955441</c:v>
                </c:pt>
                <c:pt idx="137">
                  <c:v>17.5448944568634</c:v>
                </c:pt>
                <c:pt idx="138">
                  <c:v>17.669296026229858</c:v>
                </c:pt>
                <c:pt idx="139">
                  <c:v>17.791723728179932</c:v>
                </c:pt>
                <c:pt idx="140">
                  <c:v>17.915779829025269</c:v>
                </c:pt>
                <c:pt idx="141">
                  <c:v>18.041634559631351</c:v>
                </c:pt>
                <c:pt idx="142">
                  <c:v>18.164064645767208</c:v>
                </c:pt>
                <c:pt idx="143">
                  <c:v>18.286148071289059</c:v>
                </c:pt>
                <c:pt idx="144">
                  <c:v>18.410919904708859</c:v>
                </c:pt>
                <c:pt idx="145">
                  <c:v>18.535100221633911</c:v>
                </c:pt>
                <c:pt idx="146">
                  <c:v>18.660210609436039</c:v>
                </c:pt>
                <c:pt idx="147">
                  <c:v>18.795221328735352</c:v>
                </c:pt>
                <c:pt idx="148">
                  <c:v>18.91858530044556</c:v>
                </c:pt>
                <c:pt idx="149">
                  <c:v>19.04368877410889</c:v>
                </c:pt>
                <c:pt idx="150">
                  <c:v>19.170473337173458</c:v>
                </c:pt>
                <c:pt idx="151">
                  <c:v>19.295719861984249</c:v>
                </c:pt>
                <c:pt idx="152">
                  <c:v>19.41994667053223</c:v>
                </c:pt>
                <c:pt idx="153">
                  <c:v>19.540555953979489</c:v>
                </c:pt>
                <c:pt idx="154">
                  <c:v>19.66608285903931</c:v>
                </c:pt>
                <c:pt idx="155">
                  <c:v>19.78770899772644</c:v>
                </c:pt>
                <c:pt idx="156">
                  <c:v>19.91495323181152</c:v>
                </c:pt>
                <c:pt idx="157">
                  <c:v>20.035086870193481</c:v>
                </c:pt>
                <c:pt idx="158">
                  <c:v>20.156966686248779</c:v>
                </c:pt>
                <c:pt idx="159">
                  <c:v>20.29804635047913</c:v>
                </c:pt>
                <c:pt idx="160">
                  <c:v>20.419049263000488</c:v>
                </c:pt>
                <c:pt idx="161">
                  <c:v>20.542741775512699</c:v>
                </c:pt>
                <c:pt idx="162">
                  <c:v>20.66915321350098</c:v>
                </c:pt>
                <c:pt idx="163">
                  <c:v>20.792710781097409</c:v>
                </c:pt>
                <c:pt idx="164">
                  <c:v>20.914126396179199</c:v>
                </c:pt>
                <c:pt idx="165">
                  <c:v>21.03731536865234</c:v>
                </c:pt>
                <c:pt idx="166">
                  <c:v>21.163231372833248</c:v>
                </c:pt>
                <c:pt idx="167">
                  <c:v>21.286664009094238</c:v>
                </c:pt>
                <c:pt idx="168">
                  <c:v>21.414187908172611</c:v>
                </c:pt>
                <c:pt idx="169">
                  <c:v>21.537019014358521</c:v>
                </c:pt>
                <c:pt idx="170">
                  <c:v>21.660713911056519</c:v>
                </c:pt>
                <c:pt idx="171">
                  <c:v>21.782963037490841</c:v>
                </c:pt>
                <c:pt idx="172">
                  <c:v>21.9074592590332</c:v>
                </c:pt>
                <c:pt idx="173">
                  <c:v>22.046250820159909</c:v>
                </c:pt>
                <c:pt idx="174">
                  <c:v>22.17348313331604</c:v>
                </c:pt>
                <c:pt idx="175">
                  <c:v>22.29510855674744</c:v>
                </c:pt>
                <c:pt idx="176">
                  <c:v>22.41887545585632</c:v>
                </c:pt>
                <c:pt idx="177">
                  <c:v>22.54331731796265</c:v>
                </c:pt>
                <c:pt idx="178">
                  <c:v>22.664199113845829</c:v>
                </c:pt>
                <c:pt idx="179">
                  <c:v>22.78837251663208</c:v>
                </c:pt>
                <c:pt idx="180">
                  <c:v>22.911362886428829</c:v>
                </c:pt>
                <c:pt idx="181">
                  <c:v>23.035251140594479</c:v>
                </c:pt>
                <c:pt idx="182">
                  <c:v>23.163736343383789</c:v>
                </c:pt>
                <c:pt idx="183">
                  <c:v>23.283316612243649</c:v>
                </c:pt>
                <c:pt idx="184">
                  <c:v>23.407470941543579</c:v>
                </c:pt>
                <c:pt idx="185">
                  <c:v>23.54839015007019</c:v>
                </c:pt>
                <c:pt idx="186">
                  <c:v>23.67188191413879</c:v>
                </c:pt>
                <c:pt idx="187">
                  <c:v>23.796215772628781</c:v>
                </c:pt>
                <c:pt idx="188">
                  <c:v>23.917559623718262</c:v>
                </c:pt>
                <c:pt idx="189">
                  <c:v>24.042772769927979</c:v>
                </c:pt>
                <c:pt idx="190">
                  <c:v>24.16632437705994</c:v>
                </c:pt>
                <c:pt idx="191">
                  <c:v>24.290127277374271</c:v>
                </c:pt>
                <c:pt idx="192">
                  <c:v>24.414489269256588</c:v>
                </c:pt>
                <c:pt idx="193">
                  <c:v>24.538119316101071</c:v>
                </c:pt>
                <c:pt idx="194">
                  <c:v>24.6609480381012</c:v>
                </c:pt>
                <c:pt idx="195">
                  <c:v>24.787156820297241</c:v>
                </c:pt>
                <c:pt idx="196">
                  <c:v>24.908762454986569</c:v>
                </c:pt>
                <c:pt idx="197">
                  <c:v>25.04404616355896</c:v>
                </c:pt>
                <c:pt idx="198">
                  <c:v>25.167160987854</c:v>
                </c:pt>
                <c:pt idx="199">
                  <c:v>25.29313325881958</c:v>
                </c:pt>
                <c:pt idx="200">
                  <c:v>25.417515516281131</c:v>
                </c:pt>
                <c:pt idx="201">
                  <c:v>25.544508695602421</c:v>
                </c:pt>
                <c:pt idx="202">
                  <c:v>25.667952060699459</c:v>
                </c:pt>
                <c:pt idx="203">
                  <c:v>25.79185581207275</c:v>
                </c:pt>
                <c:pt idx="204">
                  <c:v>25.917158126831051</c:v>
                </c:pt>
                <c:pt idx="205">
                  <c:v>26.039212226867679</c:v>
                </c:pt>
                <c:pt idx="206">
                  <c:v>26.164359092712399</c:v>
                </c:pt>
                <c:pt idx="207">
                  <c:v>26.289655685424801</c:v>
                </c:pt>
                <c:pt idx="208">
                  <c:v>26.412029981613159</c:v>
                </c:pt>
                <c:pt idx="209">
                  <c:v>26.536435842514042</c:v>
                </c:pt>
                <c:pt idx="210">
                  <c:v>26.659731388092041</c:v>
                </c:pt>
                <c:pt idx="211">
                  <c:v>26.786181688308719</c:v>
                </c:pt>
                <c:pt idx="212">
                  <c:v>26.909398794174191</c:v>
                </c:pt>
                <c:pt idx="213">
                  <c:v>27.032696008682251</c:v>
                </c:pt>
                <c:pt idx="214">
                  <c:v>27.157964706420898</c:v>
                </c:pt>
                <c:pt idx="215">
                  <c:v>27.296794176101681</c:v>
                </c:pt>
                <c:pt idx="216">
                  <c:v>27.422074317932129</c:v>
                </c:pt>
                <c:pt idx="217">
                  <c:v>27.54497861862183</c:v>
                </c:pt>
                <c:pt idx="218">
                  <c:v>27.67159461975098</c:v>
                </c:pt>
                <c:pt idx="219">
                  <c:v>27.79160475730896</c:v>
                </c:pt>
                <c:pt idx="220">
                  <c:v>27.914402723312381</c:v>
                </c:pt>
                <c:pt idx="221">
                  <c:v>28.04380369186401</c:v>
                </c:pt>
                <c:pt idx="222">
                  <c:v>28.166093111038212</c:v>
                </c:pt>
                <c:pt idx="223">
                  <c:v>28.288381814956669</c:v>
                </c:pt>
                <c:pt idx="224">
                  <c:v>28.414211273193359</c:v>
                </c:pt>
                <c:pt idx="225">
                  <c:v>28.539191246032711</c:v>
                </c:pt>
                <c:pt idx="226">
                  <c:v>28.662358522415161</c:v>
                </c:pt>
                <c:pt idx="227">
                  <c:v>28.786462306976318</c:v>
                </c:pt>
                <c:pt idx="228">
                  <c:v>28.910726070404049</c:v>
                </c:pt>
                <c:pt idx="229">
                  <c:v>29.034126281738281</c:v>
                </c:pt>
                <c:pt idx="230">
                  <c:v>29.156717300415039</c:v>
                </c:pt>
                <c:pt idx="231">
                  <c:v>29.295844078063961</c:v>
                </c:pt>
                <c:pt idx="232">
                  <c:v>29.421664953231812</c:v>
                </c:pt>
                <c:pt idx="233">
                  <c:v>29.542039632797241</c:v>
                </c:pt>
                <c:pt idx="234">
                  <c:v>29.665107250213619</c:v>
                </c:pt>
                <c:pt idx="235">
                  <c:v>29.7915198802948</c:v>
                </c:pt>
                <c:pt idx="236">
                  <c:v>29.913762092590328</c:v>
                </c:pt>
                <c:pt idx="237">
                  <c:v>30.038857460021969</c:v>
                </c:pt>
                <c:pt idx="238">
                  <c:v>30.162748575210571</c:v>
                </c:pt>
                <c:pt idx="239">
                  <c:v>30.286183834075931</c:v>
                </c:pt>
                <c:pt idx="240">
                  <c:v>30.411933660507199</c:v>
                </c:pt>
                <c:pt idx="241">
                  <c:v>30.533402442932129</c:v>
                </c:pt>
                <c:pt idx="242">
                  <c:v>30.671000719070431</c:v>
                </c:pt>
                <c:pt idx="243">
                  <c:v>30.793989181518551</c:v>
                </c:pt>
                <c:pt idx="244">
                  <c:v>30.916743993759159</c:v>
                </c:pt>
                <c:pt idx="245">
                  <c:v>31.041533231735229</c:v>
                </c:pt>
                <c:pt idx="246">
                  <c:v>31.168333053588871</c:v>
                </c:pt>
                <c:pt idx="247">
                  <c:v>31.291314363479611</c:v>
                </c:pt>
                <c:pt idx="248">
                  <c:v>31.415137529373169</c:v>
                </c:pt>
                <c:pt idx="249">
                  <c:v>31.539384126663212</c:v>
                </c:pt>
                <c:pt idx="250">
                  <c:v>31.663286447525021</c:v>
                </c:pt>
                <c:pt idx="251">
                  <c:v>31.785807609558109</c:v>
                </c:pt>
                <c:pt idx="252">
                  <c:v>31.910620450973511</c:v>
                </c:pt>
                <c:pt idx="253">
                  <c:v>32.033952474594123</c:v>
                </c:pt>
                <c:pt idx="254">
                  <c:v>32.157206296920783</c:v>
                </c:pt>
                <c:pt idx="255">
                  <c:v>32.284723281860352</c:v>
                </c:pt>
                <c:pt idx="256">
                  <c:v>32.409227609634399</c:v>
                </c:pt>
                <c:pt idx="257">
                  <c:v>32.535560846328742</c:v>
                </c:pt>
                <c:pt idx="258">
                  <c:v>32.658047199249268</c:v>
                </c:pt>
                <c:pt idx="259">
                  <c:v>32.782291650772088</c:v>
                </c:pt>
                <c:pt idx="260">
                  <c:v>32.920137643814087</c:v>
                </c:pt>
                <c:pt idx="261">
                  <c:v>33.042690753936768</c:v>
                </c:pt>
                <c:pt idx="262">
                  <c:v>33.166373729705811</c:v>
                </c:pt>
                <c:pt idx="263">
                  <c:v>33.291332960128777</c:v>
                </c:pt>
                <c:pt idx="264">
                  <c:v>33.417255878448493</c:v>
                </c:pt>
                <c:pt idx="265">
                  <c:v>33.540302991867073</c:v>
                </c:pt>
                <c:pt idx="266">
                  <c:v>33.666247367858887</c:v>
                </c:pt>
                <c:pt idx="267">
                  <c:v>33.792152643203742</c:v>
                </c:pt>
                <c:pt idx="268">
                  <c:v>33.912928819656372</c:v>
                </c:pt>
                <c:pt idx="269">
                  <c:v>34.037007570266717</c:v>
                </c:pt>
                <c:pt idx="270">
                  <c:v>34.161218643188477</c:v>
                </c:pt>
                <c:pt idx="271">
                  <c:v>34.281965255737298</c:v>
                </c:pt>
                <c:pt idx="272">
                  <c:v>34.408823013305657</c:v>
                </c:pt>
                <c:pt idx="273">
                  <c:v>34.533342361450202</c:v>
                </c:pt>
                <c:pt idx="274">
                  <c:v>34.657128572463989</c:v>
                </c:pt>
                <c:pt idx="275">
                  <c:v>34.795466661453247</c:v>
                </c:pt>
                <c:pt idx="276">
                  <c:v>34.919429540634162</c:v>
                </c:pt>
                <c:pt idx="277">
                  <c:v>35.043446063995361</c:v>
                </c:pt>
                <c:pt idx="278">
                  <c:v>35.170311212539673</c:v>
                </c:pt>
                <c:pt idx="279">
                  <c:v>35.291132926940918</c:v>
                </c:pt>
                <c:pt idx="280">
                  <c:v>35.416674613952637</c:v>
                </c:pt>
                <c:pt idx="281">
                  <c:v>35.542769908905029</c:v>
                </c:pt>
                <c:pt idx="282">
                  <c:v>35.667707204818733</c:v>
                </c:pt>
                <c:pt idx="283">
                  <c:v>35.791348218917847</c:v>
                </c:pt>
                <c:pt idx="284">
                  <c:v>35.914059162139893</c:v>
                </c:pt>
                <c:pt idx="285">
                  <c:v>36.040225028991699</c:v>
                </c:pt>
                <c:pt idx="286">
                  <c:v>36.162298202514648</c:v>
                </c:pt>
                <c:pt idx="287">
                  <c:v>36.288419723510742</c:v>
                </c:pt>
                <c:pt idx="288">
                  <c:v>36.410686492919922</c:v>
                </c:pt>
                <c:pt idx="289">
                  <c:v>36.536090850830078</c:v>
                </c:pt>
                <c:pt idx="290">
                  <c:v>36.65836238861084</c:v>
                </c:pt>
                <c:pt idx="291">
                  <c:v>36.796129941940308</c:v>
                </c:pt>
                <c:pt idx="292">
                  <c:v>36.919255495071411</c:v>
                </c:pt>
                <c:pt idx="293">
                  <c:v>37.043689250946038</c:v>
                </c:pt>
                <c:pt idx="294">
                  <c:v>37.170802593231201</c:v>
                </c:pt>
                <c:pt idx="295">
                  <c:v>37.295089244842529</c:v>
                </c:pt>
                <c:pt idx="296">
                  <c:v>37.416417598724372</c:v>
                </c:pt>
                <c:pt idx="297">
                  <c:v>37.53938889503479</c:v>
                </c:pt>
                <c:pt idx="298">
                  <c:v>37.666569948196411</c:v>
                </c:pt>
                <c:pt idx="299">
                  <c:v>37.791912078857422</c:v>
                </c:pt>
                <c:pt idx="300">
                  <c:v>37.912558794021614</c:v>
                </c:pt>
                <c:pt idx="301">
                  <c:v>38.037513971328742</c:v>
                </c:pt>
                <c:pt idx="302">
                  <c:v>38.16071629524231</c:v>
                </c:pt>
                <c:pt idx="303">
                  <c:v>38.2854323387146</c:v>
                </c:pt>
                <c:pt idx="304">
                  <c:v>38.40851879119873</c:v>
                </c:pt>
                <c:pt idx="305">
                  <c:v>38.54703688621521</c:v>
                </c:pt>
                <c:pt idx="306">
                  <c:v>38.670238494873047</c:v>
                </c:pt>
                <c:pt idx="307">
                  <c:v>38.796264171600342</c:v>
                </c:pt>
                <c:pt idx="308">
                  <c:v>38.920806169509888</c:v>
                </c:pt>
                <c:pt idx="309">
                  <c:v>39.045543193817139</c:v>
                </c:pt>
                <c:pt idx="310">
                  <c:v>39.168427228927612</c:v>
                </c:pt>
                <c:pt idx="311">
                  <c:v>39.293715476989753</c:v>
                </c:pt>
                <c:pt idx="312">
                  <c:v>39.418397426605218</c:v>
                </c:pt>
                <c:pt idx="313">
                  <c:v>39.540990114212043</c:v>
                </c:pt>
                <c:pt idx="314">
                  <c:v>39.665712118148797</c:v>
                </c:pt>
                <c:pt idx="315">
                  <c:v>39.788153171539307</c:v>
                </c:pt>
                <c:pt idx="316">
                  <c:v>39.911333322525017</c:v>
                </c:pt>
                <c:pt idx="317">
                  <c:v>40.036657571792603</c:v>
                </c:pt>
                <c:pt idx="318">
                  <c:v>40.160683155059807</c:v>
                </c:pt>
                <c:pt idx="319">
                  <c:v>40.283111095428467</c:v>
                </c:pt>
                <c:pt idx="320">
                  <c:v>40.40707802772522</c:v>
                </c:pt>
                <c:pt idx="321">
                  <c:v>40.548037528991699</c:v>
                </c:pt>
                <c:pt idx="322">
                  <c:v>40.666404962539673</c:v>
                </c:pt>
                <c:pt idx="323">
                  <c:v>40.793328762054443</c:v>
                </c:pt>
                <c:pt idx="324">
                  <c:v>40.913613796234131</c:v>
                </c:pt>
                <c:pt idx="325">
                  <c:v>41.037034749984741</c:v>
                </c:pt>
                <c:pt idx="326">
                  <c:v>41.162857532501221</c:v>
                </c:pt>
                <c:pt idx="327">
                  <c:v>41.285197019577033</c:v>
                </c:pt>
                <c:pt idx="328">
                  <c:v>41.408682823181152</c:v>
                </c:pt>
                <c:pt idx="329">
                  <c:v>41.531643629074097</c:v>
                </c:pt>
                <c:pt idx="330">
                  <c:v>41.657674789428711</c:v>
                </c:pt>
                <c:pt idx="331">
                  <c:v>41.785902738571167</c:v>
                </c:pt>
                <c:pt idx="332">
                  <c:v>41.907970428466797</c:v>
                </c:pt>
                <c:pt idx="333">
                  <c:v>42.032253503799438</c:v>
                </c:pt>
                <c:pt idx="334">
                  <c:v>42.172763586044312</c:v>
                </c:pt>
                <c:pt idx="335">
                  <c:v>42.280967712402337</c:v>
                </c:pt>
                <c:pt idx="336">
                  <c:v>42.420945167541497</c:v>
                </c:pt>
                <c:pt idx="337">
                  <c:v>42.546384811401367</c:v>
                </c:pt>
                <c:pt idx="338">
                  <c:v>42.67025351524353</c:v>
                </c:pt>
                <c:pt idx="339">
                  <c:v>42.79478645324707</c:v>
                </c:pt>
                <c:pt idx="340">
                  <c:v>42.918156862258911</c:v>
                </c:pt>
                <c:pt idx="341">
                  <c:v>43.043625116348267</c:v>
                </c:pt>
                <c:pt idx="342">
                  <c:v>43.166547298431396</c:v>
                </c:pt>
                <c:pt idx="343">
                  <c:v>43.29502272605896</c:v>
                </c:pt>
                <c:pt idx="344">
                  <c:v>43.417102813720703</c:v>
                </c:pt>
                <c:pt idx="345">
                  <c:v>43.542769193649292</c:v>
                </c:pt>
                <c:pt idx="346">
                  <c:v>43.667503356933587</c:v>
                </c:pt>
                <c:pt idx="347">
                  <c:v>43.788079738616943</c:v>
                </c:pt>
                <c:pt idx="348">
                  <c:v>43.912531852722168</c:v>
                </c:pt>
                <c:pt idx="349">
                  <c:v>44.036885261535637</c:v>
                </c:pt>
                <c:pt idx="350">
                  <c:v>44.160841464996338</c:v>
                </c:pt>
                <c:pt idx="351">
                  <c:v>44.282745838165283</c:v>
                </c:pt>
                <c:pt idx="352">
                  <c:v>44.408614158630371</c:v>
                </c:pt>
                <c:pt idx="353">
                  <c:v>44.53423547744751</c:v>
                </c:pt>
                <c:pt idx="354">
                  <c:v>44.657324552536011</c:v>
                </c:pt>
                <c:pt idx="355">
                  <c:v>44.782085657119751</c:v>
                </c:pt>
                <c:pt idx="356">
                  <c:v>44.921369791030877</c:v>
                </c:pt>
                <c:pt idx="357">
                  <c:v>45.032129764556878</c:v>
                </c:pt>
                <c:pt idx="358">
                  <c:v>45.170043468475342</c:v>
                </c:pt>
                <c:pt idx="359">
                  <c:v>45.294913053512573</c:v>
                </c:pt>
                <c:pt idx="360">
                  <c:v>45.417620420455933</c:v>
                </c:pt>
                <c:pt idx="361">
                  <c:v>45.539717435836792</c:v>
                </c:pt>
                <c:pt idx="362">
                  <c:v>45.665518045425422</c:v>
                </c:pt>
                <c:pt idx="363">
                  <c:v>45.789165258407593</c:v>
                </c:pt>
                <c:pt idx="364">
                  <c:v>45.911881446838379</c:v>
                </c:pt>
                <c:pt idx="365">
                  <c:v>46.035976409912109</c:v>
                </c:pt>
                <c:pt idx="366">
                  <c:v>46.159852027893074</c:v>
                </c:pt>
                <c:pt idx="367">
                  <c:v>46.285294771194458</c:v>
                </c:pt>
                <c:pt idx="368">
                  <c:v>46.407841444015503</c:v>
                </c:pt>
                <c:pt idx="369">
                  <c:v>46.533746480941772</c:v>
                </c:pt>
                <c:pt idx="370">
                  <c:v>46.656718254089363</c:v>
                </c:pt>
                <c:pt idx="371">
                  <c:v>46.7977614402771</c:v>
                </c:pt>
                <c:pt idx="372">
                  <c:v>46.906991958618157</c:v>
                </c:pt>
                <c:pt idx="373">
                  <c:v>47.046898126602173</c:v>
                </c:pt>
                <c:pt idx="374">
                  <c:v>47.171876192092903</c:v>
                </c:pt>
                <c:pt idx="375">
                  <c:v>47.298284530639648</c:v>
                </c:pt>
                <c:pt idx="376">
                  <c:v>47.41958475112915</c:v>
                </c:pt>
                <c:pt idx="377">
                  <c:v>47.542527914047241</c:v>
                </c:pt>
                <c:pt idx="378">
                  <c:v>47.667991638183587</c:v>
                </c:pt>
                <c:pt idx="379">
                  <c:v>47.790931940078742</c:v>
                </c:pt>
                <c:pt idx="380">
                  <c:v>47.914952516555793</c:v>
                </c:pt>
                <c:pt idx="381">
                  <c:v>48.039557933807373</c:v>
                </c:pt>
                <c:pt idx="382">
                  <c:v>48.166076898574829</c:v>
                </c:pt>
                <c:pt idx="383">
                  <c:v>48.289404392242432</c:v>
                </c:pt>
                <c:pt idx="384">
                  <c:v>48.412365913391113</c:v>
                </c:pt>
                <c:pt idx="385">
                  <c:v>48.5389723777771</c:v>
                </c:pt>
                <c:pt idx="386">
                  <c:v>48.660427808761597</c:v>
                </c:pt>
                <c:pt idx="387">
                  <c:v>48.787405490875237</c:v>
                </c:pt>
                <c:pt idx="388">
                  <c:v>48.911290645599372</c:v>
                </c:pt>
                <c:pt idx="389">
                  <c:v>49.035037279129028</c:v>
                </c:pt>
                <c:pt idx="390">
                  <c:v>49.159592628478997</c:v>
                </c:pt>
                <c:pt idx="391">
                  <c:v>49.281420946121223</c:v>
                </c:pt>
                <c:pt idx="392">
                  <c:v>49.407467126846313</c:v>
                </c:pt>
                <c:pt idx="393">
                  <c:v>49.530935525894172</c:v>
                </c:pt>
                <c:pt idx="394">
                  <c:v>49.67043399810791</c:v>
                </c:pt>
                <c:pt idx="395">
                  <c:v>49.793056488037109</c:v>
                </c:pt>
                <c:pt idx="396">
                  <c:v>49.915040254592903</c:v>
                </c:pt>
                <c:pt idx="397">
                  <c:v>50.038079261779792</c:v>
                </c:pt>
                <c:pt idx="398">
                  <c:v>50.164340972900391</c:v>
                </c:pt>
                <c:pt idx="399">
                  <c:v>50.288358926773071</c:v>
                </c:pt>
                <c:pt idx="400">
                  <c:v>50.412110805511468</c:v>
                </c:pt>
                <c:pt idx="401">
                  <c:v>50.539653539657593</c:v>
                </c:pt>
                <c:pt idx="402">
                  <c:v>50.660641431808472</c:v>
                </c:pt>
                <c:pt idx="403">
                  <c:v>50.783381938934333</c:v>
                </c:pt>
                <c:pt idx="404">
                  <c:v>50.90681004524231</c:v>
                </c:pt>
                <c:pt idx="405">
                  <c:v>51.031495094299324</c:v>
                </c:pt>
                <c:pt idx="406">
                  <c:v>51.170512676239007</c:v>
                </c:pt>
                <c:pt idx="407">
                  <c:v>51.295841455459588</c:v>
                </c:pt>
                <c:pt idx="408">
                  <c:v>51.4223313331604</c:v>
                </c:pt>
                <c:pt idx="409">
                  <c:v>51.545078754425049</c:v>
                </c:pt>
                <c:pt idx="410">
                  <c:v>51.672757387161248</c:v>
                </c:pt>
                <c:pt idx="411">
                  <c:v>51.791083574295037</c:v>
                </c:pt>
                <c:pt idx="412">
                  <c:v>51.919705152511597</c:v>
                </c:pt>
                <c:pt idx="413">
                  <c:v>52.041335105896003</c:v>
                </c:pt>
                <c:pt idx="414">
                  <c:v>52.165486335754387</c:v>
                </c:pt>
                <c:pt idx="415">
                  <c:v>52.286601543426507</c:v>
                </c:pt>
                <c:pt idx="416">
                  <c:v>52.409319639205933</c:v>
                </c:pt>
                <c:pt idx="417">
                  <c:v>52.534458637237549</c:v>
                </c:pt>
                <c:pt idx="418">
                  <c:v>52.658876895904541</c:v>
                </c:pt>
                <c:pt idx="419">
                  <c:v>52.784121036529541</c:v>
                </c:pt>
                <c:pt idx="420">
                  <c:v>52.908569812774658</c:v>
                </c:pt>
                <c:pt idx="421">
                  <c:v>53.032165050506592</c:v>
                </c:pt>
                <c:pt idx="422">
                  <c:v>53.169722318649292</c:v>
                </c:pt>
                <c:pt idx="423">
                  <c:v>53.294748067855828</c:v>
                </c:pt>
                <c:pt idx="424">
                  <c:v>53.417393922805793</c:v>
                </c:pt>
                <c:pt idx="425">
                  <c:v>53.542242527008057</c:v>
                </c:pt>
                <c:pt idx="426">
                  <c:v>53.666146516799927</c:v>
                </c:pt>
                <c:pt idx="427">
                  <c:v>53.789817333221443</c:v>
                </c:pt>
                <c:pt idx="428">
                  <c:v>53.914530038833618</c:v>
                </c:pt>
                <c:pt idx="429">
                  <c:v>54.040165901184082</c:v>
                </c:pt>
                <c:pt idx="430">
                  <c:v>54.163081169128418</c:v>
                </c:pt>
                <c:pt idx="431">
                  <c:v>54.287160873413093</c:v>
                </c:pt>
                <c:pt idx="432">
                  <c:v>54.411158323287957</c:v>
                </c:pt>
                <c:pt idx="433">
                  <c:v>54.531790256500237</c:v>
                </c:pt>
                <c:pt idx="434">
                  <c:v>54.669832468032837</c:v>
                </c:pt>
                <c:pt idx="435">
                  <c:v>54.79487156867981</c:v>
                </c:pt>
                <c:pt idx="436">
                  <c:v>54.916701078414917</c:v>
                </c:pt>
                <c:pt idx="437">
                  <c:v>55.042583465576172</c:v>
                </c:pt>
                <c:pt idx="438">
                  <c:v>55.167750835418701</c:v>
                </c:pt>
                <c:pt idx="439">
                  <c:v>55.291307210922241</c:v>
                </c:pt>
                <c:pt idx="440">
                  <c:v>55.413899660110467</c:v>
                </c:pt>
                <c:pt idx="441">
                  <c:v>55.537775754928589</c:v>
                </c:pt>
                <c:pt idx="442">
                  <c:v>55.6617751121521</c:v>
                </c:pt>
                <c:pt idx="443">
                  <c:v>55.786212921142578</c:v>
                </c:pt>
                <c:pt idx="444">
                  <c:v>55.910484313964837</c:v>
                </c:pt>
                <c:pt idx="445">
                  <c:v>56.037792205810547</c:v>
                </c:pt>
                <c:pt idx="446">
                  <c:v>56.16105842590332</c:v>
                </c:pt>
                <c:pt idx="447">
                  <c:v>56.283349752426147</c:v>
                </c:pt>
                <c:pt idx="448">
                  <c:v>56.40832257270813</c:v>
                </c:pt>
                <c:pt idx="449">
                  <c:v>56.546876430511468</c:v>
                </c:pt>
                <c:pt idx="450">
                  <c:v>56.672054290771477</c:v>
                </c:pt>
                <c:pt idx="451">
                  <c:v>56.796059131622307</c:v>
                </c:pt>
                <c:pt idx="452">
                  <c:v>56.918235063552864</c:v>
                </c:pt>
                <c:pt idx="453">
                  <c:v>57.040384531021118</c:v>
                </c:pt>
                <c:pt idx="454">
                  <c:v>57.166971206665039</c:v>
                </c:pt>
                <c:pt idx="455">
                  <c:v>57.290663242340088</c:v>
                </c:pt>
                <c:pt idx="456">
                  <c:v>57.412967920303338</c:v>
                </c:pt>
                <c:pt idx="457">
                  <c:v>57.538720846176147</c:v>
                </c:pt>
                <c:pt idx="458">
                  <c:v>57.667288303375237</c:v>
                </c:pt>
                <c:pt idx="459">
                  <c:v>57.78794527053833</c:v>
                </c:pt>
                <c:pt idx="460">
                  <c:v>57.912468194961548</c:v>
                </c:pt>
                <c:pt idx="461">
                  <c:v>58.03420615196228</c:v>
                </c:pt>
                <c:pt idx="462">
                  <c:v>58.160139322280877</c:v>
                </c:pt>
                <c:pt idx="463">
                  <c:v>58.297244071960449</c:v>
                </c:pt>
                <c:pt idx="464">
                  <c:v>58.418789148330688</c:v>
                </c:pt>
                <c:pt idx="465">
                  <c:v>58.542625188827508</c:v>
                </c:pt>
                <c:pt idx="466">
                  <c:v>58.665023326873779</c:v>
                </c:pt>
                <c:pt idx="467">
                  <c:v>58.788906335830688</c:v>
                </c:pt>
                <c:pt idx="468">
                  <c:v>58.91333270072937</c:v>
                </c:pt>
                <c:pt idx="469">
                  <c:v>59.036545038223267</c:v>
                </c:pt>
                <c:pt idx="470">
                  <c:v>59.162553071975708</c:v>
                </c:pt>
                <c:pt idx="471">
                  <c:v>59.283586740493767</c:v>
                </c:pt>
                <c:pt idx="472">
                  <c:v>59.422924757003777</c:v>
                </c:pt>
                <c:pt idx="473">
                  <c:v>59.531774759292603</c:v>
                </c:pt>
                <c:pt idx="474">
                  <c:v>59.659806489944458</c:v>
                </c:pt>
                <c:pt idx="475">
                  <c:v>59.782644033432007</c:v>
                </c:pt>
                <c:pt idx="476">
                  <c:v>59.91886043548584</c:v>
                </c:pt>
                <c:pt idx="477">
                  <c:v>60.045284509658813</c:v>
                </c:pt>
                <c:pt idx="478">
                  <c:v>60.171629667282097</c:v>
                </c:pt>
                <c:pt idx="479">
                  <c:v>60.295891523361213</c:v>
                </c:pt>
                <c:pt idx="480">
                  <c:v>60.421139240264893</c:v>
                </c:pt>
                <c:pt idx="481">
                  <c:v>60.543166637420647</c:v>
                </c:pt>
                <c:pt idx="482">
                  <c:v>60.668488740921021</c:v>
                </c:pt>
                <c:pt idx="483">
                  <c:v>60.790226221084588</c:v>
                </c:pt>
                <c:pt idx="484">
                  <c:v>60.913856744766242</c:v>
                </c:pt>
                <c:pt idx="485">
                  <c:v>61.037946939468377</c:v>
                </c:pt>
                <c:pt idx="486">
                  <c:v>61.164192676544189</c:v>
                </c:pt>
                <c:pt idx="487">
                  <c:v>61.287361621856689</c:v>
                </c:pt>
                <c:pt idx="488">
                  <c:v>61.410217761993408</c:v>
                </c:pt>
                <c:pt idx="489">
                  <c:v>61.535348653793328</c:v>
                </c:pt>
                <c:pt idx="490">
                  <c:v>61.660559415817261</c:v>
                </c:pt>
                <c:pt idx="491">
                  <c:v>61.785470247268677</c:v>
                </c:pt>
                <c:pt idx="492">
                  <c:v>61.909321784973137</c:v>
                </c:pt>
                <c:pt idx="493">
                  <c:v>62.034979104995728</c:v>
                </c:pt>
                <c:pt idx="494">
                  <c:v>62.158763408660889</c:v>
                </c:pt>
                <c:pt idx="495">
                  <c:v>62.299211263656623</c:v>
                </c:pt>
                <c:pt idx="496">
                  <c:v>62.419027328491211</c:v>
                </c:pt>
                <c:pt idx="497">
                  <c:v>62.541531324386597</c:v>
                </c:pt>
                <c:pt idx="498">
                  <c:v>62.665437936782837</c:v>
                </c:pt>
                <c:pt idx="499">
                  <c:v>62.790229558944702</c:v>
                </c:pt>
                <c:pt idx="500">
                  <c:v>62.910897731781013</c:v>
                </c:pt>
                <c:pt idx="501">
                  <c:v>63.036688804626458</c:v>
                </c:pt>
                <c:pt idx="502">
                  <c:v>63.160882949829102</c:v>
                </c:pt>
                <c:pt idx="503">
                  <c:v>63.284891605377197</c:v>
                </c:pt>
                <c:pt idx="504">
                  <c:v>63.408946990966797</c:v>
                </c:pt>
                <c:pt idx="505">
                  <c:v>63.532655000686653</c:v>
                </c:pt>
                <c:pt idx="506">
                  <c:v>63.656308650970459</c:v>
                </c:pt>
                <c:pt idx="507">
                  <c:v>63.797849178314209</c:v>
                </c:pt>
                <c:pt idx="508">
                  <c:v>63.918916940689087</c:v>
                </c:pt>
                <c:pt idx="509">
                  <c:v>64.041822195053101</c:v>
                </c:pt>
                <c:pt idx="510">
                  <c:v>64.16519021987915</c:v>
                </c:pt>
                <c:pt idx="511">
                  <c:v>64.289083003997803</c:v>
                </c:pt>
                <c:pt idx="512">
                  <c:v>64.410990476608276</c:v>
                </c:pt>
                <c:pt idx="513">
                  <c:v>64.535539865493774</c:v>
                </c:pt>
                <c:pt idx="514">
                  <c:v>64.65874719619751</c:v>
                </c:pt>
                <c:pt idx="515">
                  <c:v>64.78432559967041</c:v>
                </c:pt>
                <c:pt idx="516">
                  <c:v>64.906612396240234</c:v>
                </c:pt>
                <c:pt idx="517">
                  <c:v>65.032679557800293</c:v>
                </c:pt>
                <c:pt idx="518">
                  <c:v>65.169892311096191</c:v>
                </c:pt>
                <c:pt idx="519">
                  <c:v>65.293405532836914</c:v>
                </c:pt>
                <c:pt idx="520">
                  <c:v>65.417794704437256</c:v>
                </c:pt>
                <c:pt idx="521">
                  <c:v>65.539279937744141</c:v>
                </c:pt>
                <c:pt idx="522">
                  <c:v>65.664140462875366</c:v>
                </c:pt>
                <c:pt idx="523">
                  <c:v>65.788005590438843</c:v>
                </c:pt>
                <c:pt idx="524">
                  <c:v>65.910513639450073</c:v>
                </c:pt>
                <c:pt idx="525">
                  <c:v>66.036486625671387</c:v>
                </c:pt>
                <c:pt idx="526">
                  <c:v>66.161057710647583</c:v>
                </c:pt>
                <c:pt idx="527">
                  <c:v>66.286921501159668</c:v>
                </c:pt>
                <c:pt idx="528">
                  <c:v>66.408684015274048</c:v>
                </c:pt>
                <c:pt idx="529">
                  <c:v>66.546214580535889</c:v>
                </c:pt>
                <c:pt idx="530">
                  <c:v>66.668380975723267</c:v>
                </c:pt>
                <c:pt idx="531">
                  <c:v>66.792667865753174</c:v>
                </c:pt>
                <c:pt idx="532">
                  <c:v>66.917559623718262</c:v>
                </c:pt>
                <c:pt idx="533">
                  <c:v>67.03964638710022</c:v>
                </c:pt>
                <c:pt idx="534">
                  <c:v>67.167264699935913</c:v>
                </c:pt>
                <c:pt idx="535">
                  <c:v>67.288885116577148</c:v>
                </c:pt>
                <c:pt idx="536">
                  <c:v>67.413931131362915</c:v>
                </c:pt>
                <c:pt idx="537">
                  <c:v>67.536859035491943</c:v>
                </c:pt>
                <c:pt idx="538">
                  <c:v>67.662001609802246</c:v>
                </c:pt>
                <c:pt idx="539">
                  <c:v>67.784693956375122</c:v>
                </c:pt>
                <c:pt idx="540">
                  <c:v>67.907096147537231</c:v>
                </c:pt>
                <c:pt idx="541">
                  <c:v>68.033950805664063</c:v>
                </c:pt>
                <c:pt idx="542">
                  <c:v>68.160951375961304</c:v>
                </c:pt>
                <c:pt idx="543">
                  <c:v>68.284472703933716</c:v>
                </c:pt>
                <c:pt idx="544">
                  <c:v>68.420856237411499</c:v>
                </c:pt>
                <c:pt idx="545">
                  <c:v>68.544459581375122</c:v>
                </c:pt>
                <c:pt idx="546">
                  <c:v>68.670231342315674</c:v>
                </c:pt>
                <c:pt idx="547">
                  <c:v>68.794187545776367</c:v>
                </c:pt>
                <c:pt idx="548">
                  <c:v>68.917092561721802</c:v>
                </c:pt>
                <c:pt idx="549">
                  <c:v>69.040830135345459</c:v>
                </c:pt>
                <c:pt idx="550">
                  <c:v>69.166435480117798</c:v>
                </c:pt>
                <c:pt idx="551">
                  <c:v>69.28954005241394</c:v>
                </c:pt>
                <c:pt idx="552">
                  <c:v>69.412976026535034</c:v>
                </c:pt>
                <c:pt idx="553">
                  <c:v>69.534597158432007</c:v>
                </c:pt>
                <c:pt idx="554">
                  <c:v>69.658939599990845</c:v>
                </c:pt>
                <c:pt idx="555">
                  <c:v>69.78200626373291</c:v>
                </c:pt>
                <c:pt idx="556">
                  <c:v>69.909161806106567</c:v>
                </c:pt>
                <c:pt idx="557">
                  <c:v>70.032224178314209</c:v>
                </c:pt>
                <c:pt idx="558">
                  <c:v>70.171290636062622</c:v>
                </c:pt>
                <c:pt idx="559">
                  <c:v>70.281444311141968</c:v>
                </c:pt>
                <c:pt idx="560">
                  <c:v>70.419681787490845</c:v>
                </c:pt>
                <c:pt idx="561">
                  <c:v>70.544103145599365</c:v>
                </c:pt>
                <c:pt idx="562">
                  <c:v>70.669426441192627</c:v>
                </c:pt>
                <c:pt idx="563">
                  <c:v>70.793610811233521</c:v>
                </c:pt>
                <c:pt idx="564">
                  <c:v>70.916267156600952</c:v>
                </c:pt>
                <c:pt idx="565">
                  <c:v>71.040439605712891</c:v>
                </c:pt>
                <c:pt idx="566">
                  <c:v>71.164384841918945</c:v>
                </c:pt>
                <c:pt idx="567">
                  <c:v>71.289408922195435</c:v>
                </c:pt>
                <c:pt idx="568">
                  <c:v>71.41294527053833</c:v>
                </c:pt>
                <c:pt idx="569">
                  <c:v>71.537635326385498</c:v>
                </c:pt>
                <c:pt idx="570">
                  <c:v>71.659772872924805</c:v>
                </c:pt>
                <c:pt idx="571">
                  <c:v>71.78471851348877</c:v>
                </c:pt>
                <c:pt idx="572">
                  <c:v>71.911530494689941</c:v>
                </c:pt>
                <c:pt idx="573">
                  <c:v>72.036799430847168</c:v>
                </c:pt>
                <c:pt idx="574">
                  <c:v>72.160698652267456</c:v>
                </c:pt>
                <c:pt idx="575">
                  <c:v>72.28339695930481</c:v>
                </c:pt>
                <c:pt idx="576">
                  <c:v>72.407256126403809</c:v>
                </c:pt>
                <c:pt idx="577">
                  <c:v>72.533292531967163</c:v>
                </c:pt>
                <c:pt idx="578">
                  <c:v>72.657306671142578</c:v>
                </c:pt>
                <c:pt idx="579">
                  <c:v>72.796268701553345</c:v>
                </c:pt>
                <c:pt idx="580">
                  <c:v>72.922420978546143</c:v>
                </c:pt>
                <c:pt idx="581">
                  <c:v>73.045388460159302</c:v>
                </c:pt>
                <c:pt idx="582">
                  <c:v>73.169283866882324</c:v>
                </c:pt>
                <c:pt idx="583">
                  <c:v>73.29308819770813</c:v>
                </c:pt>
                <c:pt idx="584">
                  <c:v>73.416221857070923</c:v>
                </c:pt>
                <c:pt idx="585">
                  <c:v>73.540787696838379</c:v>
                </c:pt>
                <c:pt idx="586">
                  <c:v>73.664126396179199</c:v>
                </c:pt>
                <c:pt idx="587">
                  <c:v>73.788641929626465</c:v>
                </c:pt>
                <c:pt idx="588">
                  <c:v>73.91336989402771</c:v>
                </c:pt>
                <c:pt idx="589">
                  <c:v>74.039388656616211</c:v>
                </c:pt>
                <c:pt idx="590">
                  <c:v>74.164316177368164</c:v>
                </c:pt>
                <c:pt idx="591">
                  <c:v>74.290032625198364</c:v>
                </c:pt>
                <c:pt idx="592">
                  <c:v>74.411750793457031</c:v>
                </c:pt>
                <c:pt idx="593">
                  <c:v>74.531826496124268</c:v>
                </c:pt>
                <c:pt idx="594">
                  <c:v>74.657051563262939</c:v>
                </c:pt>
                <c:pt idx="595">
                  <c:v>74.795929431915283</c:v>
                </c:pt>
                <c:pt idx="596">
                  <c:v>74.923065900802612</c:v>
                </c:pt>
                <c:pt idx="597">
                  <c:v>75.046129703521729</c:v>
                </c:pt>
                <c:pt idx="598">
                  <c:v>75.168859720230103</c:v>
                </c:pt>
                <c:pt idx="599">
                  <c:v>75.294558048248291</c:v>
                </c:pt>
                <c:pt idx="600">
                  <c:v>75.41877007484436</c:v>
                </c:pt>
                <c:pt idx="601">
                  <c:v>75.545641422271729</c:v>
                </c:pt>
                <c:pt idx="602">
                  <c:v>75.666324138641357</c:v>
                </c:pt>
                <c:pt idx="603">
                  <c:v>75.792581558227539</c:v>
                </c:pt>
                <c:pt idx="604">
                  <c:v>75.915872573852539</c:v>
                </c:pt>
                <c:pt idx="605">
                  <c:v>76.040256023406982</c:v>
                </c:pt>
                <c:pt idx="606">
                  <c:v>76.165627002716064</c:v>
                </c:pt>
                <c:pt idx="607">
                  <c:v>76.28883171081543</c:v>
                </c:pt>
                <c:pt idx="608">
                  <c:v>76.415228128433228</c:v>
                </c:pt>
                <c:pt idx="609">
                  <c:v>76.537858009338379</c:v>
                </c:pt>
                <c:pt idx="610">
                  <c:v>76.659674406051636</c:v>
                </c:pt>
                <c:pt idx="611">
                  <c:v>76.783978939056396</c:v>
                </c:pt>
                <c:pt idx="612">
                  <c:v>76.909419298171997</c:v>
                </c:pt>
                <c:pt idx="613">
                  <c:v>77.03287410736084</c:v>
                </c:pt>
                <c:pt idx="614">
                  <c:v>77.157585859298706</c:v>
                </c:pt>
                <c:pt idx="615">
                  <c:v>77.29712986946106</c:v>
                </c:pt>
                <c:pt idx="616">
                  <c:v>77.42144250869751</c:v>
                </c:pt>
                <c:pt idx="617">
                  <c:v>77.545565366744995</c:v>
                </c:pt>
                <c:pt idx="618">
                  <c:v>77.669137239456177</c:v>
                </c:pt>
                <c:pt idx="619">
                  <c:v>77.793587684631348</c:v>
                </c:pt>
                <c:pt idx="620">
                  <c:v>77.91854453086853</c:v>
                </c:pt>
                <c:pt idx="621">
                  <c:v>78.039197683334351</c:v>
                </c:pt>
                <c:pt idx="622">
                  <c:v>78.164191007614136</c:v>
                </c:pt>
                <c:pt idx="623">
                  <c:v>78.288028478622437</c:v>
                </c:pt>
                <c:pt idx="624">
                  <c:v>78.413785219192505</c:v>
                </c:pt>
                <c:pt idx="625">
                  <c:v>78.535711765289307</c:v>
                </c:pt>
                <c:pt idx="626">
                  <c:v>78.660034656524658</c:v>
                </c:pt>
                <c:pt idx="627">
                  <c:v>78.787160873413086</c:v>
                </c:pt>
                <c:pt idx="628">
                  <c:v>78.9106285572052</c:v>
                </c:pt>
                <c:pt idx="629">
                  <c:v>79.034677505493164</c:v>
                </c:pt>
                <c:pt idx="630">
                  <c:v>79.1582932472229</c:v>
                </c:pt>
                <c:pt idx="631">
                  <c:v>79.294774770736694</c:v>
                </c:pt>
                <c:pt idx="632">
                  <c:v>79.418265104293823</c:v>
                </c:pt>
                <c:pt idx="633">
                  <c:v>79.543303728103638</c:v>
                </c:pt>
                <c:pt idx="634">
                  <c:v>79.666690826416016</c:v>
                </c:pt>
                <c:pt idx="635">
                  <c:v>79.792760848999023</c:v>
                </c:pt>
                <c:pt idx="636">
                  <c:v>79.915929794311523</c:v>
                </c:pt>
                <c:pt idx="637">
                  <c:v>80.040065765380859</c:v>
                </c:pt>
                <c:pt idx="638">
                  <c:v>80.165763139724731</c:v>
                </c:pt>
                <c:pt idx="639">
                  <c:v>80.290754556655884</c:v>
                </c:pt>
                <c:pt idx="640">
                  <c:v>80.414966106414795</c:v>
                </c:pt>
                <c:pt idx="641">
                  <c:v>80.540534019470215</c:v>
                </c:pt>
                <c:pt idx="642">
                  <c:v>80.661393165588379</c:v>
                </c:pt>
                <c:pt idx="643">
                  <c:v>80.786835432052612</c:v>
                </c:pt>
                <c:pt idx="644">
                  <c:v>80.908952474594116</c:v>
                </c:pt>
                <c:pt idx="645">
                  <c:v>81.045549631118774</c:v>
                </c:pt>
                <c:pt idx="646">
                  <c:v>81.171212196350098</c:v>
                </c:pt>
                <c:pt idx="647">
                  <c:v>81.29232931137085</c:v>
                </c:pt>
                <c:pt idx="648">
                  <c:v>81.416138410568237</c:v>
                </c:pt>
                <c:pt idx="649">
                  <c:v>81.539477825164795</c:v>
                </c:pt>
                <c:pt idx="650">
                  <c:v>81.666001081466675</c:v>
                </c:pt>
                <c:pt idx="651">
                  <c:v>81.786381006240845</c:v>
                </c:pt>
                <c:pt idx="652">
                  <c:v>81.910771131515503</c:v>
                </c:pt>
                <c:pt idx="653">
                  <c:v>82.0334632396698</c:v>
                </c:pt>
                <c:pt idx="654">
                  <c:v>82.171065092086792</c:v>
                </c:pt>
                <c:pt idx="655">
                  <c:v>82.295932769775391</c:v>
                </c:pt>
                <c:pt idx="656">
                  <c:v>82.415250301361084</c:v>
                </c:pt>
                <c:pt idx="657">
                  <c:v>82.537544965744019</c:v>
                </c:pt>
                <c:pt idx="658">
                  <c:v>82.662779331207275</c:v>
                </c:pt>
                <c:pt idx="659">
                  <c:v>82.782741785049438</c:v>
                </c:pt>
                <c:pt idx="660">
                  <c:v>82.906795978546143</c:v>
                </c:pt>
                <c:pt idx="661">
                  <c:v>83.032585144042969</c:v>
                </c:pt>
                <c:pt idx="662">
                  <c:v>83.170061111450195</c:v>
                </c:pt>
                <c:pt idx="663">
                  <c:v>83.294482946395874</c:v>
                </c:pt>
                <c:pt idx="664">
                  <c:v>83.417917966842651</c:v>
                </c:pt>
                <c:pt idx="665">
                  <c:v>83.542051792144775</c:v>
                </c:pt>
                <c:pt idx="666">
                  <c:v>83.667568206787109</c:v>
                </c:pt>
                <c:pt idx="667">
                  <c:v>83.79044508934021</c:v>
                </c:pt>
                <c:pt idx="668">
                  <c:v>83.912488698959351</c:v>
                </c:pt>
                <c:pt idx="669">
                  <c:v>84.036264896392822</c:v>
                </c:pt>
                <c:pt idx="670">
                  <c:v>84.163917779922485</c:v>
                </c:pt>
                <c:pt idx="671">
                  <c:v>84.285653829574585</c:v>
                </c:pt>
                <c:pt idx="672">
                  <c:v>84.407941102981567</c:v>
                </c:pt>
                <c:pt idx="673">
                  <c:v>84.533445596694946</c:v>
                </c:pt>
                <c:pt idx="674">
                  <c:v>84.670982122421265</c:v>
                </c:pt>
                <c:pt idx="675">
                  <c:v>84.782564878463745</c:v>
                </c:pt>
                <c:pt idx="676">
                  <c:v>84.921456098556519</c:v>
                </c:pt>
                <c:pt idx="677">
                  <c:v>85.043140649795532</c:v>
                </c:pt>
                <c:pt idx="678">
                  <c:v>85.166857719421387</c:v>
                </c:pt>
                <c:pt idx="679">
                  <c:v>85.290050506591797</c:v>
                </c:pt>
                <c:pt idx="680">
                  <c:v>85.414564847946167</c:v>
                </c:pt>
                <c:pt idx="681">
                  <c:v>85.537049770355225</c:v>
                </c:pt>
                <c:pt idx="682">
                  <c:v>85.664133548736572</c:v>
                </c:pt>
                <c:pt idx="683">
                  <c:v>85.785657644271851</c:v>
                </c:pt>
                <c:pt idx="684">
                  <c:v>85.910909175872803</c:v>
                </c:pt>
                <c:pt idx="685">
                  <c:v>86.046635150909424</c:v>
                </c:pt>
                <c:pt idx="686">
                  <c:v>86.159843921661377</c:v>
                </c:pt>
                <c:pt idx="687">
                  <c:v>86.297483205795288</c:v>
                </c:pt>
                <c:pt idx="688">
                  <c:v>86.420913219451904</c:v>
                </c:pt>
                <c:pt idx="689">
                  <c:v>86.544298887252808</c:v>
                </c:pt>
                <c:pt idx="690">
                  <c:v>86.669754266738892</c:v>
                </c:pt>
                <c:pt idx="691">
                  <c:v>86.792803287506104</c:v>
                </c:pt>
                <c:pt idx="692">
                  <c:v>86.91631031036377</c:v>
                </c:pt>
                <c:pt idx="693">
                  <c:v>87.040636539459229</c:v>
                </c:pt>
                <c:pt idx="694">
                  <c:v>87.167294502258301</c:v>
                </c:pt>
                <c:pt idx="695">
                  <c:v>87.29033350944519</c:v>
                </c:pt>
                <c:pt idx="696">
                  <c:v>87.413888931274414</c:v>
                </c:pt>
                <c:pt idx="697">
                  <c:v>87.540460586547852</c:v>
                </c:pt>
                <c:pt idx="698">
                  <c:v>87.660663843154907</c:v>
                </c:pt>
                <c:pt idx="699">
                  <c:v>87.784737586975098</c:v>
                </c:pt>
                <c:pt idx="700">
                  <c:v>87.911894798278809</c:v>
                </c:pt>
                <c:pt idx="701">
                  <c:v>88.034639596939087</c:v>
                </c:pt>
                <c:pt idx="702">
                  <c:v>88.160767316818237</c:v>
                </c:pt>
                <c:pt idx="703">
                  <c:v>88.28323769569397</c:v>
                </c:pt>
                <c:pt idx="704">
                  <c:v>88.409404754638672</c:v>
                </c:pt>
                <c:pt idx="705">
                  <c:v>88.537289619445801</c:v>
                </c:pt>
                <c:pt idx="706">
                  <c:v>88.657412767410278</c:v>
                </c:pt>
                <c:pt idx="707">
                  <c:v>88.782229661941528</c:v>
                </c:pt>
                <c:pt idx="708">
                  <c:v>88.919811487197876</c:v>
                </c:pt>
                <c:pt idx="709">
                  <c:v>89.043746471405029</c:v>
                </c:pt>
                <c:pt idx="710">
                  <c:v>89.168102025985718</c:v>
                </c:pt>
                <c:pt idx="711">
                  <c:v>89.290212869644165</c:v>
                </c:pt>
                <c:pt idx="712">
                  <c:v>89.414586544036865</c:v>
                </c:pt>
                <c:pt idx="713">
                  <c:v>89.541618585586548</c:v>
                </c:pt>
                <c:pt idx="714">
                  <c:v>89.666833639144897</c:v>
                </c:pt>
                <c:pt idx="715">
                  <c:v>89.789282321929932</c:v>
                </c:pt>
                <c:pt idx="716">
                  <c:v>89.913239002227783</c:v>
                </c:pt>
                <c:pt idx="717">
                  <c:v>90.038138389587402</c:v>
                </c:pt>
                <c:pt idx="718">
                  <c:v>90.161904811859131</c:v>
                </c:pt>
                <c:pt idx="719">
                  <c:v>90.28453803062439</c:v>
                </c:pt>
                <c:pt idx="720">
                  <c:v>90.408329010009766</c:v>
                </c:pt>
                <c:pt idx="721">
                  <c:v>90.532878637313843</c:v>
                </c:pt>
                <c:pt idx="722">
                  <c:v>90.658935070037842</c:v>
                </c:pt>
                <c:pt idx="723">
                  <c:v>90.782953500747681</c:v>
                </c:pt>
                <c:pt idx="724">
                  <c:v>90.920873880386353</c:v>
                </c:pt>
                <c:pt idx="725">
                  <c:v>91.044699668884277</c:v>
                </c:pt>
                <c:pt idx="726">
                  <c:v>91.169261693954468</c:v>
                </c:pt>
                <c:pt idx="727">
                  <c:v>91.293897390365601</c:v>
                </c:pt>
                <c:pt idx="728">
                  <c:v>91.417090177536011</c:v>
                </c:pt>
                <c:pt idx="729">
                  <c:v>91.536993503570557</c:v>
                </c:pt>
                <c:pt idx="730">
                  <c:v>91.661742687225342</c:v>
                </c:pt>
                <c:pt idx="731">
                  <c:v>91.784676551818848</c:v>
                </c:pt>
                <c:pt idx="732">
                  <c:v>91.909454345703125</c:v>
                </c:pt>
                <c:pt idx="733">
                  <c:v>92.033274173736572</c:v>
                </c:pt>
                <c:pt idx="734">
                  <c:v>92.159571886062622</c:v>
                </c:pt>
                <c:pt idx="735">
                  <c:v>92.296643972396851</c:v>
                </c:pt>
                <c:pt idx="736">
                  <c:v>92.4197838306427</c:v>
                </c:pt>
                <c:pt idx="737">
                  <c:v>92.544954538345337</c:v>
                </c:pt>
                <c:pt idx="738">
                  <c:v>92.666692495346069</c:v>
                </c:pt>
                <c:pt idx="739">
                  <c:v>92.791032314300537</c:v>
                </c:pt>
                <c:pt idx="740">
                  <c:v>92.911720514297485</c:v>
                </c:pt>
                <c:pt idx="741">
                  <c:v>93.038245677947998</c:v>
                </c:pt>
                <c:pt idx="742">
                  <c:v>93.165024042129517</c:v>
                </c:pt>
                <c:pt idx="743">
                  <c:v>93.287865161895752</c:v>
                </c:pt>
                <c:pt idx="744">
                  <c:v>93.41083025932312</c:v>
                </c:pt>
                <c:pt idx="745">
                  <c:v>93.535373687744141</c:v>
                </c:pt>
                <c:pt idx="746">
                  <c:v>93.660331726074219</c:v>
                </c:pt>
                <c:pt idx="747">
                  <c:v>93.784322261810303</c:v>
                </c:pt>
                <c:pt idx="748">
                  <c:v>93.906673669815063</c:v>
                </c:pt>
                <c:pt idx="749">
                  <c:v>94.044967174530029</c:v>
                </c:pt>
                <c:pt idx="750">
                  <c:v>94.170052528381348</c:v>
                </c:pt>
                <c:pt idx="751">
                  <c:v>94.293389081954956</c:v>
                </c:pt>
                <c:pt idx="752">
                  <c:v>94.418998241424561</c:v>
                </c:pt>
                <c:pt idx="753">
                  <c:v>94.542152166366577</c:v>
                </c:pt>
                <c:pt idx="754">
                  <c:v>94.66819167137146</c:v>
                </c:pt>
                <c:pt idx="755">
                  <c:v>94.789953470230103</c:v>
                </c:pt>
                <c:pt idx="756">
                  <c:v>94.912429809570313</c:v>
                </c:pt>
                <c:pt idx="757">
                  <c:v>95.042728900909424</c:v>
                </c:pt>
                <c:pt idx="758">
                  <c:v>95.164320468902588</c:v>
                </c:pt>
                <c:pt idx="759">
                  <c:v>95.294951677322388</c:v>
                </c:pt>
                <c:pt idx="760">
                  <c:v>95.425162553787231</c:v>
                </c:pt>
                <c:pt idx="761">
                  <c:v>95.541859149932861</c:v>
                </c:pt>
                <c:pt idx="762">
                  <c:v>95.66103982925415</c:v>
                </c:pt>
                <c:pt idx="763">
                  <c:v>95.800006628036499</c:v>
                </c:pt>
                <c:pt idx="764">
                  <c:v>95.91786003112793</c:v>
                </c:pt>
                <c:pt idx="765">
                  <c:v>96.03998875617981</c:v>
                </c:pt>
                <c:pt idx="766">
                  <c:v>96.165066480636597</c:v>
                </c:pt>
                <c:pt idx="767">
                  <c:v>96.289224147796631</c:v>
                </c:pt>
                <c:pt idx="768">
                  <c:v>96.415278434753418</c:v>
                </c:pt>
                <c:pt idx="769">
                  <c:v>96.541937351226807</c:v>
                </c:pt>
                <c:pt idx="770">
                  <c:v>96.662913084030151</c:v>
                </c:pt>
                <c:pt idx="771">
                  <c:v>96.783987522125244</c:v>
                </c:pt>
                <c:pt idx="772">
                  <c:v>96.907930612564087</c:v>
                </c:pt>
                <c:pt idx="773">
                  <c:v>97.009758710861206</c:v>
                </c:pt>
                <c:pt idx="774">
                  <c:v>97.126407384872437</c:v>
                </c:pt>
                <c:pt idx="775">
                  <c:v>97.250108957290649</c:v>
                </c:pt>
                <c:pt idx="776">
                  <c:v>97.373547792434692</c:v>
                </c:pt>
                <c:pt idx="777">
                  <c:v>97.495791912078857</c:v>
                </c:pt>
                <c:pt idx="778">
                  <c:v>97.622587442398071</c:v>
                </c:pt>
                <c:pt idx="779">
                  <c:v>97.744230270385742</c:v>
                </c:pt>
                <c:pt idx="780">
                  <c:v>97.865780115127563</c:v>
                </c:pt>
                <c:pt idx="781">
                  <c:v>97.991676568984985</c:v>
                </c:pt>
                <c:pt idx="782">
                  <c:v>98.114383459091187</c:v>
                </c:pt>
                <c:pt idx="783">
                  <c:v>98.256647109985352</c:v>
                </c:pt>
                <c:pt idx="784">
                  <c:v>98.377407073974609</c:v>
                </c:pt>
                <c:pt idx="785">
                  <c:v>98.502365350723267</c:v>
                </c:pt>
                <c:pt idx="786">
                  <c:v>98.626125812530518</c:v>
                </c:pt>
                <c:pt idx="787">
                  <c:v>98.749565601348877</c:v>
                </c:pt>
                <c:pt idx="788">
                  <c:v>98.873117208480835</c:v>
                </c:pt>
                <c:pt idx="789">
                  <c:v>98.998202800750732</c:v>
                </c:pt>
                <c:pt idx="790">
                  <c:v>99.123396396636963</c:v>
                </c:pt>
                <c:pt idx="791">
                  <c:v>99.246602058410645</c:v>
                </c:pt>
                <c:pt idx="792">
                  <c:v>99.371170520782471</c:v>
                </c:pt>
                <c:pt idx="793">
                  <c:v>99.494853258132935</c:v>
                </c:pt>
                <c:pt idx="794">
                  <c:v>99.622033596038818</c:v>
                </c:pt>
                <c:pt idx="795">
                  <c:v>99.741775274276733</c:v>
                </c:pt>
                <c:pt idx="796">
                  <c:v>99.867005825042725</c:v>
                </c:pt>
                <c:pt idx="797">
                  <c:v>99.992510795593262</c:v>
                </c:pt>
                <c:pt idx="798">
                  <c:v>100.116774559021</c:v>
                </c:pt>
                <c:pt idx="799">
                  <c:v>100.24072813987731</c:v>
                </c:pt>
                <c:pt idx="800">
                  <c:v>100.3801352977753</c:v>
                </c:pt>
                <c:pt idx="801">
                  <c:v>100.49080991744999</c:v>
                </c:pt>
                <c:pt idx="802">
                  <c:v>100.6278245449066</c:v>
                </c:pt>
                <c:pt idx="803">
                  <c:v>100.7520258426666</c:v>
                </c:pt>
                <c:pt idx="804">
                  <c:v>100.8764364719391</c:v>
                </c:pt>
                <c:pt idx="805">
                  <c:v>101.0017399787903</c:v>
                </c:pt>
                <c:pt idx="806">
                  <c:v>101.12619733810421</c:v>
                </c:pt>
                <c:pt idx="807">
                  <c:v>101.2502255439758</c:v>
                </c:pt>
                <c:pt idx="808">
                  <c:v>101.3740105628967</c:v>
                </c:pt>
                <c:pt idx="809">
                  <c:v>101.49793434143071</c:v>
                </c:pt>
                <c:pt idx="810">
                  <c:v>101.6243040561676</c:v>
                </c:pt>
                <c:pt idx="811">
                  <c:v>101.7477269172668</c:v>
                </c:pt>
                <c:pt idx="812">
                  <c:v>101.8715670108795</c:v>
                </c:pt>
                <c:pt idx="813">
                  <c:v>101.99670124053959</c:v>
                </c:pt>
                <c:pt idx="814">
                  <c:v>102.1218404769897</c:v>
                </c:pt>
                <c:pt idx="815">
                  <c:v>102.24578189849851</c:v>
                </c:pt>
                <c:pt idx="816">
                  <c:v>102.3719112873077</c:v>
                </c:pt>
                <c:pt idx="817">
                  <c:v>102.49450349807741</c:v>
                </c:pt>
                <c:pt idx="818">
                  <c:v>102.6182129383087</c:v>
                </c:pt>
                <c:pt idx="819">
                  <c:v>102.7430007457733</c:v>
                </c:pt>
                <c:pt idx="820">
                  <c:v>102.870020866394</c:v>
                </c:pt>
                <c:pt idx="821">
                  <c:v>102.9904088973999</c:v>
                </c:pt>
                <c:pt idx="822">
                  <c:v>103.11735463142401</c:v>
                </c:pt>
                <c:pt idx="823">
                  <c:v>103.24044680595399</c:v>
                </c:pt>
                <c:pt idx="824">
                  <c:v>103.3812782764435</c:v>
                </c:pt>
                <c:pt idx="825">
                  <c:v>103.4906582832336</c:v>
                </c:pt>
                <c:pt idx="826">
                  <c:v>103.631255865097</c:v>
                </c:pt>
                <c:pt idx="827">
                  <c:v>103.755467414856</c:v>
                </c:pt>
                <c:pt idx="828">
                  <c:v>103.8761301040649</c:v>
                </c:pt>
                <c:pt idx="829">
                  <c:v>104.0023446083069</c:v>
                </c:pt>
                <c:pt idx="830">
                  <c:v>104.1269478797913</c:v>
                </c:pt>
                <c:pt idx="831">
                  <c:v>104.2514519691467</c:v>
                </c:pt>
                <c:pt idx="832">
                  <c:v>104.3763952255249</c:v>
                </c:pt>
                <c:pt idx="833">
                  <c:v>104.5007164478302</c:v>
                </c:pt>
                <c:pt idx="834">
                  <c:v>104.6240317821503</c:v>
                </c:pt>
                <c:pt idx="835">
                  <c:v>104.7508430480957</c:v>
                </c:pt>
                <c:pt idx="836">
                  <c:v>104.87457990646359</c:v>
                </c:pt>
                <c:pt idx="837">
                  <c:v>104.9991729259491</c:v>
                </c:pt>
                <c:pt idx="838">
                  <c:v>105.1224694252014</c:v>
                </c:pt>
                <c:pt idx="839">
                  <c:v>105.2452635765076</c:v>
                </c:pt>
                <c:pt idx="840">
                  <c:v>105.3702578544617</c:v>
                </c:pt>
                <c:pt idx="841">
                  <c:v>105.4958007335663</c:v>
                </c:pt>
                <c:pt idx="842">
                  <c:v>105.6200985908508</c:v>
                </c:pt>
                <c:pt idx="843">
                  <c:v>105.743127822876</c:v>
                </c:pt>
                <c:pt idx="844">
                  <c:v>105.866886138916</c:v>
                </c:pt>
                <c:pt idx="845">
                  <c:v>105.9930279254913</c:v>
                </c:pt>
                <c:pt idx="846">
                  <c:v>106.1311626434326</c:v>
                </c:pt>
                <c:pt idx="847">
                  <c:v>106.25685119628911</c:v>
                </c:pt>
                <c:pt idx="848">
                  <c:v>106.3789594173431</c:v>
                </c:pt>
                <c:pt idx="849">
                  <c:v>106.5040004253387</c:v>
                </c:pt>
                <c:pt idx="850">
                  <c:v>106.62873029708859</c:v>
                </c:pt>
                <c:pt idx="851">
                  <c:v>106.7525262832642</c:v>
                </c:pt>
                <c:pt idx="852">
                  <c:v>106.8770322799683</c:v>
                </c:pt>
                <c:pt idx="853">
                  <c:v>107.0005583763123</c:v>
                </c:pt>
                <c:pt idx="854">
                  <c:v>107.1239740848541</c:v>
                </c:pt>
                <c:pt idx="855">
                  <c:v>107.24566650390619</c:v>
                </c:pt>
                <c:pt idx="856">
                  <c:v>107.3691256046295</c:v>
                </c:pt>
                <c:pt idx="857">
                  <c:v>107.4939243793488</c:v>
                </c:pt>
                <c:pt idx="858">
                  <c:v>107.61916875839231</c:v>
                </c:pt>
                <c:pt idx="859">
                  <c:v>107.7457778453827</c:v>
                </c:pt>
                <c:pt idx="860">
                  <c:v>107.86713624000549</c:v>
                </c:pt>
                <c:pt idx="861">
                  <c:v>107.9953670501709</c:v>
                </c:pt>
                <c:pt idx="862">
                  <c:v>108.1169898509979</c:v>
                </c:pt>
                <c:pt idx="863">
                  <c:v>108.2412602901459</c:v>
                </c:pt>
                <c:pt idx="864">
                  <c:v>108.3796608448029</c:v>
                </c:pt>
                <c:pt idx="865">
                  <c:v>108.50355362892149</c:v>
                </c:pt>
                <c:pt idx="866">
                  <c:v>108.62849855422969</c:v>
                </c:pt>
                <c:pt idx="867">
                  <c:v>108.7521469593048</c:v>
                </c:pt>
                <c:pt idx="868">
                  <c:v>108.8758211135864</c:v>
                </c:pt>
                <c:pt idx="869">
                  <c:v>108.99998378753661</c:v>
                </c:pt>
                <c:pt idx="870">
                  <c:v>109.1238684654236</c:v>
                </c:pt>
                <c:pt idx="871">
                  <c:v>109.2480807304382</c:v>
                </c:pt>
                <c:pt idx="872">
                  <c:v>109.3734867572784</c:v>
                </c:pt>
                <c:pt idx="873">
                  <c:v>109.4954588413239</c:v>
                </c:pt>
                <c:pt idx="874">
                  <c:v>109.6215953826904</c:v>
                </c:pt>
                <c:pt idx="875">
                  <c:v>109.74365878105159</c:v>
                </c:pt>
                <c:pt idx="876">
                  <c:v>109.8679089546204</c:v>
                </c:pt>
                <c:pt idx="877">
                  <c:v>109.9920954704285</c:v>
                </c:pt>
                <c:pt idx="878">
                  <c:v>110.11565804481511</c:v>
                </c:pt>
                <c:pt idx="879">
                  <c:v>110.2398099899292</c:v>
                </c:pt>
                <c:pt idx="880">
                  <c:v>110.3794152736664</c:v>
                </c:pt>
                <c:pt idx="881">
                  <c:v>110.5062384605408</c:v>
                </c:pt>
                <c:pt idx="882">
                  <c:v>110.62891840934751</c:v>
                </c:pt>
                <c:pt idx="883">
                  <c:v>110.7495357990265</c:v>
                </c:pt>
                <c:pt idx="884">
                  <c:v>110.8732581138611</c:v>
                </c:pt>
                <c:pt idx="885">
                  <c:v>110.99998950958251</c:v>
                </c:pt>
                <c:pt idx="886">
                  <c:v>111.1212456226349</c:v>
                </c:pt>
                <c:pt idx="887">
                  <c:v>111.2443571090698</c:v>
                </c:pt>
                <c:pt idx="888">
                  <c:v>111.36721038818359</c:v>
                </c:pt>
                <c:pt idx="889">
                  <c:v>111.4907314777374</c:v>
                </c:pt>
                <c:pt idx="890">
                  <c:v>111.61651921272281</c:v>
                </c:pt>
                <c:pt idx="891">
                  <c:v>111.73982667922969</c:v>
                </c:pt>
                <c:pt idx="892">
                  <c:v>111.8648006916046</c:v>
                </c:pt>
                <c:pt idx="893">
                  <c:v>112.0040993690491</c:v>
                </c:pt>
                <c:pt idx="894">
                  <c:v>112.12992811203</c:v>
                </c:pt>
                <c:pt idx="895">
                  <c:v>112.2530505657196</c:v>
                </c:pt>
                <c:pt idx="896">
                  <c:v>112.37502288818359</c:v>
                </c:pt>
                <c:pt idx="897">
                  <c:v>112.4985427856445</c:v>
                </c:pt>
                <c:pt idx="898">
                  <c:v>112.6225962638855</c:v>
                </c:pt>
                <c:pt idx="899">
                  <c:v>112.746009349823</c:v>
                </c:pt>
                <c:pt idx="900">
                  <c:v>112.8710055351257</c:v>
                </c:pt>
                <c:pt idx="901">
                  <c:v>112.995742559433</c:v>
                </c:pt>
                <c:pt idx="902">
                  <c:v>113.12009477615361</c:v>
                </c:pt>
                <c:pt idx="903">
                  <c:v>113.2445273399353</c:v>
                </c:pt>
                <c:pt idx="904">
                  <c:v>113.3670694828033</c:v>
                </c:pt>
                <c:pt idx="905">
                  <c:v>113.4938530921936</c:v>
                </c:pt>
                <c:pt idx="906">
                  <c:v>113.63045120239261</c:v>
                </c:pt>
                <c:pt idx="907">
                  <c:v>113.7534742355347</c:v>
                </c:pt>
                <c:pt idx="908">
                  <c:v>113.87611126899721</c:v>
                </c:pt>
                <c:pt idx="909">
                  <c:v>113.99817848205571</c:v>
                </c:pt>
                <c:pt idx="910">
                  <c:v>114.12626266479489</c:v>
                </c:pt>
                <c:pt idx="911">
                  <c:v>114.2523596286774</c:v>
                </c:pt>
                <c:pt idx="912">
                  <c:v>114.37554049491879</c:v>
                </c:pt>
                <c:pt idx="913">
                  <c:v>114.4993178844452</c:v>
                </c:pt>
                <c:pt idx="914">
                  <c:v>114.6233465671539</c:v>
                </c:pt>
                <c:pt idx="915">
                  <c:v>114.7464771270752</c:v>
                </c:pt>
                <c:pt idx="916">
                  <c:v>114.8713071346283</c:v>
                </c:pt>
                <c:pt idx="917">
                  <c:v>114.9959735870361</c:v>
                </c:pt>
                <c:pt idx="918">
                  <c:v>115.1232957839966</c:v>
                </c:pt>
                <c:pt idx="919">
                  <c:v>115.2478227615356</c:v>
                </c:pt>
                <c:pt idx="920">
                  <c:v>115.3732867240906</c:v>
                </c:pt>
                <c:pt idx="921">
                  <c:v>115.4976470470428</c:v>
                </c:pt>
                <c:pt idx="922">
                  <c:v>115.62271642684939</c:v>
                </c:pt>
                <c:pt idx="923">
                  <c:v>115.7440438270569</c:v>
                </c:pt>
                <c:pt idx="924">
                  <c:v>115.8713800907135</c:v>
                </c:pt>
                <c:pt idx="925">
                  <c:v>115.9918131828308</c:v>
                </c:pt>
                <c:pt idx="926">
                  <c:v>116.120059967041</c:v>
                </c:pt>
                <c:pt idx="927">
                  <c:v>116.2424609661102</c:v>
                </c:pt>
                <c:pt idx="928">
                  <c:v>116.3679416179657</c:v>
                </c:pt>
                <c:pt idx="929">
                  <c:v>116.5039076805115</c:v>
                </c:pt>
                <c:pt idx="930">
                  <c:v>116.62766313552861</c:v>
                </c:pt>
                <c:pt idx="931">
                  <c:v>116.7514359951019</c:v>
                </c:pt>
                <c:pt idx="932">
                  <c:v>116.875750541687</c:v>
                </c:pt>
                <c:pt idx="933">
                  <c:v>116.9991466999054</c:v>
                </c:pt>
                <c:pt idx="934">
                  <c:v>117.1249072551727</c:v>
                </c:pt>
                <c:pt idx="935">
                  <c:v>117.2498922348022</c:v>
                </c:pt>
                <c:pt idx="936">
                  <c:v>117.3727910518646</c:v>
                </c:pt>
                <c:pt idx="937">
                  <c:v>117.49959897994999</c:v>
                </c:pt>
                <c:pt idx="938">
                  <c:v>117.6216537952423</c:v>
                </c:pt>
                <c:pt idx="939">
                  <c:v>117.7459480762482</c:v>
                </c:pt>
                <c:pt idx="940">
                  <c:v>117.87005352973939</c:v>
                </c:pt>
                <c:pt idx="941">
                  <c:v>117.9945986270905</c:v>
                </c:pt>
                <c:pt idx="942">
                  <c:v>118.12081384658811</c:v>
                </c:pt>
                <c:pt idx="943">
                  <c:v>118.2446913719177</c:v>
                </c:pt>
                <c:pt idx="944">
                  <c:v>118.3669903278351</c:v>
                </c:pt>
                <c:pt idx="945">
                  <c:v>118.4908931255341</c:v>
                </c:pt>
                <c:pt idx="946">
                  <c:v>118.61746382713319</c:v>
                </c:pt>
                <c:pt idx="947">
                  <c:v>118.7410986423492</c:v>
                </c:pt>
                <c:pt idx="948">
                  <c:v>118.87860727310181</c:v>
                </c:pt>
                <c:pt idx="949">
                  <c:v>119.00272750854489</c:v>
                </c:pt>
                <c:pt idx="950">
                  <c:v>119.12801241874691</c:v>
                </c:pt>
                <c:pt idx="951">
                  <c:v>119.2512283325195</c:v>
                </c:pt>
                <c:pt idx="952">
                  <c:v>119.3740379810333</c:v>
                </c:pt>
                <c:pt idx="953">
                  <c:v>119.49768400192259</c:v>
                </c:pt>
                <c:pt idx="954">
                  <c:v>119.6215872764587</c:v>
                </c:pt>
                <c:pt idx="955">
                  <c:v>119.74412131309511</c:v>
                </c:pt>
                <c:pt idx="956">
                  <c:v>119.86840271949769</c:v>
                </c:pt>
                <c:pt idx="957">
                  <c:v>119.9910490512848</c:v>
                </c:pt>
                <c:pt idx="958">
                  <c:v>120.11561369895939</c:v>
                </c:pt>
                <c:pt idx="959">
                  <c:v>120.25390863418581</c:v>
                </c:pt>
                <c:pt idx="960">
                  <c:v>120.3806138038635</c:v>
                </c:pt>
                <c:pt idx="961">
                  <c:v>120.5024585723877</c:v>
                </c:pt>
                <c:pt idx="962">
                  <c:v>120.627593755722</c:v>
                </c:pt>
                <c:pt idx="963">
                  <c:v>120.75394868850709</c:v>
                </c:pt>
                <c:pt idx="964">
                  <c:v>120.876980304718</c:v>
                </c:pt>
                <c:pt idx="965">
                  <c:v>120.99721479415889</c:v>
                </c:pt>
                <c:pt idx="966">
                  <c:v>121.1254675388336</c:v>
                </c:pt>
                <c:pt idx="967">
                  <c:v>121.2446134090424</c:v>
                </c:pt>
                <c:pt idx="968">
                  <c:v>121.36788201332089</c:v>
                </c:pt>
                <c:pt idx="969">
                  <c:v>121.4917199611664</c:v>
                </c:pt>
                <c:pt idx="970">
                  <c:v>121.615006685257</c:v>
                </c:pt>
                <c:pt idx="971">
                  <c:v>121.75555324554441</c:v>
                </c:pt>
                <c:pt idx="972">
                  <c:v>121.8790113925934</c:v>
                </c:pt>
                <c:pt idx="973">
                  <c:v>122.00218415260311</c:v>
                </c:pt>
                <c:pt idx="974">
                  <c:v>122.1263618469238</c:v>
                </c:pt>
                <c:pt idx="975">
                  <c:v>122.2481963634491</c:v>
                </c:pt>
                <c:pt idx="976">
                  <c:v>122.3717577457428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110.28379896131889</c:v>
                </c:pt>
                <c:pt idx="1">
                  <c:v>110.4435737996764</c:v>
                </c:pt>
                <c:pt idx="2">
                  <c:v>110.6119688330016</c:v>
                </c:pt>
                <c:pt idx="3">
                  <c:v>110.87397436102439</c:v>
                </c:pt>
                <c:pt idx="4">
                  <c:v>111.1400549463787</c:v>
                </c:pt>
                <c:pt idx="5">
                  <c:v>111.4545124568112</c:v>
                </c:pt>
                <c:pt idx="6">
                  <c:v>111.81460300868289</c:v>
                </c:pt>
                <c:pt idx="7">
                  <c:v>112.26813755465</c:v>
                </c:pt>
                <c:pt idx="8">
                  <c:v>112.6777441378312</c:v>
                </c:pt>
                <c:pt idx="9">
                  <c:v>113.16469510028681</c:v>
                </c:pt>
                <c:pt idx="10">
                  <c:v>113.67175814415791</c:v>
                </c:pt>
                <c:pt idx="11">
                  <c:v>114.2314500499554</c:v>
                </c:pt>
                <c:pt idx="12">
                  <c:v>114.8260297283008</c:v>
                </c:pt>
                <c:pt idx="13">
                  <c:v>115.4721611286873</c:v>
                </c:pt>
                <c:pt idx="14">
                  <c:v>116.12773224888009</c:v>
                </c:pt>
                <c:pt idx="15">
                  <c:v>116.81476006811759</c:v>
                </c:pt>
                <c:pt idx="16">
                  <c:v>117.55054251191611</c:v>
                </c:pt>
                <c:pt idx="17">
                  <c:v>118.2953086578384</c:v>
                </c:pt>
                <c:pt idx="18">
                  <c:v>119.08402246589139</c:v>
                </c:pt>
                <c:pt idx="19">
                  <c:v>119.9061948346225</c:v>
                </c:pt>
                <c:pt idx="20">
                  <c:v>120.7693619123084</c:v>
                </c:pt>
                <c:pt idx="21">
                  <c:v>121.6168762402894</c:v>
                </c:pt>
                <c:pt idx="22">
                  <c:v>122.501896995411</c:v>
                </c:pt>
                <c:pt idx="23">
                  <c:v>123.4107432353704</c:v>
                </c:pt>
                <c:pt idx="24">
                  <c:v>124.4601124506017</c:v>
                </c:pt>
                <c:pt idx="25">
                  <c:v>125.44278878913219</c:v>
                </c:pt>
                <c:pt idx="26">
                  <c:v>126.4273174362482</c:v>
                </c:pt>
                <c:pt idx="27">
                  <c:v>127.4418950863283</c:v>
                </c:pt>
                <c:pt idx="28">
                  <c:v>128.45299526471899</c:v>
                </c:pt>
                <c:pt idx="29">
                  <c:v>129.49938689563891</c:v>
                </c:pt>
                <c:pt idx="30">
                  <c:v>130.54734107491359</c:v>
                </c:pt>
                <c:pt idx="31">
                  <c:v>131.61070367195191</c:v>
                </c:pt>
                <c:pt idx="32">
                  <c:v>132.7118279728445</c:v>
                </c:pt>
                <c:pt idx="33">
                  <c:v>133.79100632489491</c:v>
                </c:pt>
                <c:pt idx="34">
                  <c:v>134.89073963574631</c:v>
                </c:pt>
                <c:pt idx="35">
                  <c:v>135.99814081158769</c:v>
                </c:pt>
                <c:pt idx="36">
                  <c:v>137.10280698717011</c:v>
                </c:pt>
                <c:pt idx="37">
                  <c:v>138.20745289722601</c:v>
                </c:pt>
                <c:pt idx="38">
                  <c:v>139.35779005823349</c:v>
                </c:pt>
                <c:pt idx="39">
                  <c:v>140.5171849814478</c:v>
                </c:pt>
                <c:pt idx="40">
                  <c:v>141.5963822702206</c:v>
                </c:pt>
                <c:pt idx="41">
                  <c:v>142.71629787135819</c:v>
                </c:pt>
                <c:pt idx="42">
                  <c:v>143.84486227349069</c:v>
                </c:pt>
                <c:pt idx="43">
                  <c:v>144.95777880345051</c:v>
                </c:pt>
                <c:pt idx="44">
                  <c:v>146.03997779924109</c:v>
                </c:pt>
                <c:pt idx="45">
                  <c:v>147.136254767629</c:v>
                </c:pt>
                <c:pt idx="46">
                  <c:v>148.21955587448949</c:v>
                </c:pt>
                <c:pt idx="47">
                  <c:v>149.30269614574041</c:v>
                </c:pt>
                <c:pt idx="48">
                  <c:v>150.35215388695491</c:v>
                </c:pt>
                <c:pt idx="49">
                  <c:v>151.3768817807277</c:v>
                </c:pt>
                <c:pt idx="50">
                  <c:v>152.51464074736589</c:v>
                </c:pt>
                <c:pt idx="51">
                  <c:v>153.53564561535831</c:v>
                </c:pt>
                <c:pt idx="52">
                  <c:v>154.53331383776961</c:v>
                </c:pt>
                <c:pt idx="53">
                  <c:v>155.47950822623471</c:v>
                </c:pt>
                <c:pt idx="54">
                  <c:v>156.42657182320099</c:v>
                </c:pt>
                <c:pt idx="55">
                  <c:v>157.35200646139521</c:v>
                </c:pt>
                <c:pt idx="56">
                  <c:v>158.26264843119679</c:v>
                </c:pt>
                <c:pt idx="57">
                  <c:v>159.13129736880629</c:v>
                </c:pt>
                <c:pt idx="58">
                  <c:v>159.97529451571489</c:v>
                </c:pt>
                <c:pt idx="59">
                  <c:v>160.8079937006176</c:v>
                </c:pt>
                <c:pt idx="60">
                  <c:v>161.59769126439011</c:v>
                </c:pt>
                <c:pt idx="61">
                  <c:v>162.35814803927281</c:v>
                </c:pt>
                <c:pt idx="62">
                  <c:v>163.07508864328329</c:v>
                </c:pt>
                <c:pt idx="63">
                  <c:v>163.77739236295119</c:v>
                </c:pt>
                <c:pt idx="64">
                  <c:v>164.4419850507125</c:v>
                </c:pt>
                <c:pt idx="65">
                  <c:v>165.06740028365689</c:v>
                </c:pt>
                <c:pt idx="66">
                  <c:v>165.7298078569961</c:v>
                </c:pt>
                <c:pt idx="67">
                  <c:v>166.28698483406069</c:v>
                </c:pt>
                <c:pt idx="68">
                  <c:v>166.7984551603607</c:v>
                </c:pt>
                <c:pt idx="69">
                  <c:v>167.28638614628079</c:v>
                </c:pt>
                <c:pt idx="70">
                  <c:v>167.72889473424121</c:v>
                </c:pt>
                <c:pt idx="71">
                  <c:v>168.13361010086169</c:v>
                </c:pt>
                <c:pt idx="72">
                  <c:v>168.50367941276261</c:v>
                </c:pt>
                <c:pt idx="73">
                  <c:v>168.8320159288433</c:v>
                </c:pt>
                <c:pt idx="74">
                  <c:v>169.12174534504129</c:v>
                </c:pt>
                <c:pt idx="75">
                  <c:v>169.36637873752511</c:v>
                </c:pt>
                <c:pt idx="76">
                  <c:v>169.57113804290529</c:v>
                </c:pt>
                <c:pt idx="77">
                  <c:v>169.75786788395141</c:v>
                </c:pt>
                <c:pt idx="78">
                  <c:v>169.86637905133921</c:v>
                </c:pt>
                <c:pt idx="79">
                  <c:v>169.95092537481369</c:v>
                </c:pt>
                <c:pt idx="80">
                  <c:v>169.99649172912899</c:v>
                </c:pt>
                <c:pt idx="81">
                  <c:v>169.9925411684477</c:v>
                </c:pt>
                <c:pt idx="82">
                  <c:v>169.9461566872817</c:v>
                </c:pt>
                <c:pt idx="83">
                  <c:v>169.85865792482889</c:v>
                </c:pt>
                <c:pt idx="84">
                  <c:v>169.73020855642491</c:v>
                </c:pt>
                <c:pt idx="85">
                  <c:v>169.5614451420507</c:v>
                </c:pt>
                <c:pt idx="86">
                  <c:v>169.35226613255901</c:v>
                </c:pt>
                <c:pt idx="87">
                  <c:v>169.1046250778893</c:v>
                </c:pt>
                <c:pt idx="88">
                  <c:v>168.8105916002861</c:v>
                </c:pt>
                <c:pt idx="89">
                  <c:v>168.48315176138499</c:v>
                </c:pt>
                <c:pt idx="90">
                  <c:v>168.11084627811519</c:v>
                </c:pt>
                <c:pt idx="91">
                  <c:v>167.6953551068471</c:v>
                </c:pt>
                <c:pt idx="92">
                  <c:v>167.2416912080339</c:v>
                </c:pt>
                <c:pt idx="93">
                  <c:v>166.76371509326961</c:v>
                </c:pt>
                <c:pt idx="94">
                  <c:v>166.22790300280269</c:v>
                </c:pt>
                <c:pt idx="95">
                  <c:v>165.66908859897799</c:v>
                </c:pt>
                <c:pt idx="96">
                  <c:v>165.0780133443977</c:v>
                </c:pt>
                <c:pt idx="97">
                  <c:v>164.4358578140608</c:v>
                </c:pt>
                <c:pt idx="98">
                  <c:v>163.7717723009612</c:v>
                </c:pt>
                <c:pt idx="99">
                  <c:v>162.99736682498431</c:v>
                </c:pt>
                <c:pt idx="100">
                  <c:v>162.25841248898479</c:v>
                </c:pt>
                <c:pt idx="101">
                  <c:v>161.46510689308079</c:v>
                </c:pt>
                <c:pt idx="102">
                  <c:v>160.69067400152491</c:v>
                </c:pt>
                <c:pt idx="103">
                  <c:v>159.8434808540685</c:v>
                </c:pt>
                <c:pt idx="104">
                  <c:v>159.0197135475</c:v>
                </c:pt>
                <c:pt idx="105">
                  <c:v>158.14990758735041</c:v>
                </c:pt>
                <c:pt idx="106">
                  <c:v>157.24824861092111</c:v>
                </c:pt>
                <c:pt idx="107">
                  <c:v>156.33161123098839</c:v>
                </c:pt>
                <c:pt idx="108">
                  <c:v>155.39849911708771</c:v>
                </c:pt>
                <c:pt idx="109">
                  <c:v>154.42082055451621</c:v>
                </c:pt>
                <c:pt idx="110">
                  <c:v>153.448635069413</c:v>
                </c:pt>
                <c:pt idx="111">
                  <c:v>152.42607437774481</c:v>
                </c:pt>
                <c:pt idx="112">
                  <c:v>151.40177429039471</c:v>
                </c:pt>
                <c:pt idx="113">
                  <c:v>150.3628544603713</c:v>
                </c:pt>
                <c:pt idx="114">
                  <c:v>149.30186699643909</c:v>
                </c:pt>
                <c:pt idx="115">
                  <c:v>148.110062422281</c:v>
                </c:pt>
                <c:pt idx="116">
                  <c:v>147.02958618911671</c:v>
                </c:pt>
                <c:pt idx="117">
                  <c:v>145.95106515685029</c:v>
                </c:pt>
                <c:pt idx="118">
                  <c:v>144.85500359604629</c:v>
                </c:pt>
                <c:pt idx="119">
                  <c:v>143.74574440318781</c:v>
                </c:pt>
                <c:pt idx="120">
                  <c:v>142.6295637521994</c:v>
                </c:pt>
                <c:pt idx="121">
                  <c:v>141.5141139669465</c:v>
                </c:pt>
                <c:pt idx="122">
                  <c:v>140.39009627996271</c:v>
                </c:pt>
                <c:pt idx="123">
                  <c:v>139.26485900169311</c:v>
                </c:pt>
                <c:pt idx="124">
                  <c:v>138.15284422406691</c:v>
                </c:pt>
                <c:pt idx="125">
                  <c:v>137.0307440792935</c:v>
                </c:pt>
                <c:pt idx="126">
                  <c:v>135.9079867277097</c:v>
                </c:pt>
                <c:pt idx="127">
                  <c:v>134.8269374785566</c:v>
                </c:pt>
                <c:pt idx="128">
                  <c:v>133.70467529376501</c:v>
                </c:pt>
                <c:pt idx="129">
                  <c:v>132.60387971995331</c:v>
                </c:pt>
                <c:pt idx="130">
                  <c:v>131.55070032303161</c:v>
                </c:pt>
                <c:pt idx="131">
                  <c:v>130.48791024882371</c:v>
                </c:pt>
                <c:pt idx="132">
                  <c:v>129.42447543222849</c:v>
                </c:pt>
                <c:pt idx="133">
                  <c:v>128.3941535264712</c:v>
                </c:pt>
                <c:pt idx="134">
                  <c:v>127.3541211093364</c:v>
                </c:pt>
                <c:pt idx="135">
                  <c:v>126.2399144498297</c:v>
                </c:pt>
                <c:pt idx="136">
                  <c:v>125.2643912735052</c:v>
                </c:pt>
                <c:pt idx="137">
                  <c:v>124.2917869304962</c:v>
                </c:pt>
                <c:pt idx="138">
                  <c:v>123.3490801175664</c:v>
                </c:pt>
                <c:pt idx="139">
                  <c:v>122.4366869597697</c:v>
                </c:pt>
                <c:pt idx="140">
                  <c:v>121.54389622596091</c:v>
                </c:pt>
                <c:pt idx="141">
                  <c:v>120.67114311898</c:v>
                </c:pt>
                <c:pt idx="142">
                  <c:v>119.8416833474261</c:v>
                </c:pt>
                <c:pt idx="143">
                  <c:v>119.0416467288252</c:v>
                </c:pt>
                <c:pt idx="144">
                  <c:v>118.24686393173489</c:v>
                </c:pt>
                <c:pt idx="145">
                  <c:v>117.4984323212112</c:v>
                </c:pt>
                <c:pt idx="146">
                  <c:v>116.76974670387111</c:v>
                </c:pt>
                <c:pt idx="147">
                  <c:v>116.01474943334949</c:v>
                </c:pt>
                <c:pt idx="148">
                  <c:v>115.3644283043198</c:v>
                </c:pt>
                <c:pt idx="149">
                  <c:v>114.73940258320749</c:v>
                </c:pt>
                <c:pt idx="150">
                  <c:v>114.146830677252</c:v>
                </c:pt>
                <c:pt idx="151">
                  <c:v>113.5933801355894</c:v>
                </c:pt>
                <c:pt idx="152">
                  <c:v>113.08125615348671</c:v>
                </c:pt>
                <c:pt idx="153">
                  <c:v>112.6161391770187</c:v>
                </c:pt>
                <c:pt idx="154">
                  <c:v>112.1742575228909</c:v>
                </c:pt>
                <c:pt idx="155">
                  <c:v>111.7837358163443</c:v>
                </c:pt>
                <c:pt idx="156">
                  <c:v>111.41539450883209</c:v>
                </c:pt>
                <c:pt idx="157">
                  <c:v>111.1082544509273</c:v>
                </c:pt>
                <c:pt idx="158">
                  <c:v>110.83223825592781</c:v>
                </c:pt>
                <c:pt idx="159">
                  <c:v>110.56145029287489</c:v>
                </c:pt>
                <c:pt idx="160">
                  <c:v>110.3697822925097</c:v>
                </c:pt>
                <c:pt idx="161">
                  <c:v>110.2170457404163</c:v>
                </c:pt>
                <c:pt idx="162">
                  <c:v>110.1018859563243</c:v>
                </c:pt>
                <c:pt idx="163">
                  <c:v>110.0308740778635</c:v>
                </c:pt>
                <c:pt idx="164">
                  <c:v>110.0011218997533</c:v>
                </c:pt>
                <c:pt idx="165">
                  <c:v>110.0117670468463</c:v>
                </c:pt>
                <c:pt idx="166">
                  <c:v>110.0648898201916</c:v>
                </c:pt>
                <c:pt idx="167">
                  <c:v>110.1593427107248</c:v>
                </c:pt>
                <c:pt idx="168">
                  <c:v>110.29928429714811</c:v>
                </c:pt>
                <c:pt idx="169">
                  <c:v>110.473583735074</c:v>
                </c:pt>
                <c:pt idx="170">
                  <c:v>110.6908929414903</c:v>
                </c:pt>
                <c:pt idx="171">
                  <c:v>110.94531387493009</c:v>
                </c:pt>
                <c:pt idx="172">
                  <c:v>111.2471242925773</c:v>
                </c:pt>
                <c:pt idx="173">
                  <c:v>111.62835920015399</c:v>
                </c:pt>
                <c:pt idx="174">
                  <c:v>112.0178265898338</c:v>
                </c:pt>
                <c:pt idx="175">
                  <c:v>112.434560869622</c:v>
                </c:pt>
                <c:pt idx="176">
                  <c:v>112.8891891331383</c:v>
                </c:pt>
                <c:pt idx="177">
                  <c:v>113.3916586413342</c:v>
                </c:pt>
                <c:pt idx="178">
                  <c:v>113.91153430757559</c:v>
                </c:pt>
                <c:pt idx="179">
                  <c:v>114.4812687792037</c:v>
                </c:pt>
                <c:pt idx="180">
                  <c:v>115.07551163113099</c:v>
                </c:pt>
                <c:pt idx="181">
                  <c:v>115.7131279502419</c:v>
                </c:pt>
                <c:pt idx="182">
                  <c:v>116.4098263145567</c:v>
                </c:pt>
                <c:pt idx="183">
                  <c:v>117.089746702582</c:v>
                </c:pt>
                <c:pt idx="184">
                  <c:v>117.82685677896499</c:v>
                </c:pt>
                <c:pt idx="185">
                  <c:v>118.7007102781451</c:v>
                </c:pt>
                <c:pt idx="186">
                  <c:v>119.4978409136956</c:v>
                </c:pt>
                <c:pt idx="187">
                  <c:v>120.3355618138918</c:v>
                </c:pt>
                <c:pt idx="188">
                  <c:v>121.1732119148176</c:v>
                </c:pt>
                <c:pt idx="189">
                  <c:v>122.0636510059623</c:v>
                </c:pt>
                <c:pt idx="190">
                  <c:v>122.96712553906789</c:v>
                </c:pt>
                <c:pt idx="191">
                  <c:v>123.89588195129031</c:v>
                </c:pt>
                <c:pt idx="192">
                  <c:v>124.8434523119916</c:v>
                </c:pt>
                <c:pt idx="193">
                  <c:v>125.82161065943551</c:v>
                </c:pt>
                <c:pt idx="194">
                  <c:v>126.80539784820139</c:v>
                </c:pt>
                <c:pt idx="195">
                  <c:v>127.8265314573304</c:v>
                </c:pt>
                <c:pt idx="196">
                  <c:v>128.83470447140309</c:v>
                </c:pt>
                <c:pt idx="197">
                  <c:v>129.97367520264669</c:v>
                </c:pt>
                <c:pt idx="198">
                  <c:v>131.02459538781309</c:v>
                </c:pt>
                <c:pt idx="199">
                  <c:v>132.11256738239231</c:v>
                </c:pt>
                <c:pt idx="200">
                  <c:v>133.19786475614691</c:v>
                </c:pt>
                <c:pt idx="201">
                  <c:v>134.3245101918059</c:v>
                </c:pt>
                <c:pt idx="202">
                  <c:v>135.4102161506454</c:v>
                </c:pt>
                <c:pt idx="203">
                  <c:v>136.5240408466687</c:v>
                </c:pt>
                <c:pt idx="204">
                  <c:v>137.63742306693791</c:v>
                </c:pt>
                <c:pt idx="205">
                  <c:v>138.7428007416263</c:v>
                </c:pt>
                <c:pt idx="206">
                  <c:v>139.85978332569329</c:v>
                </c:pt>
                <c:pt idx="207">
                  <c:v>140.98727385798429</c:v>
                </c:pt>
                <c:pt idx="208">
                  <c:v>142.0960766676084</c:v>
                </c:pt>
                <c:pt idx="209">
                  <c:v>143.20236057942159</c:v>
                </c:pt>
                <c:pt idx="210">
                  <c:v>144.30323833569179</c:v>
                </c:pt>
                <c:pt idx="211">
                  <c:v>145.43494986244849</c:v>
                </c:pt>
                <c:pt idx="212">
                  <c:v>146.51286462032269</c:v>
                </c:pt>
                <c:pt idx="213">
                  <c:v>147.60005142021521</c:v>
                </c:pt>
                <c:pt idx="214">
                  <c:v>148.68505655889399</c:v>
                </c:pt>
                <c:pt idx="215">
                  <c:v>149.86467922334759</c:v>
                </c:pt>
                <c:pt idx="216">
                  <c:v>150.92228387462009</c:v>
                </c:pt>
                <c:pt idx="217">
                  <c:v>151.95307955190339</c:v>
                </c:pt>
                <c:pt idx="218">
                  <c:v>152.98130393636251</c:v>
                </c:pt>
                <c:pt idx="219">
                  <c:v>153.94641919877751</c:v>
                </c:pt>
                <c:pt idx="220">
                  <c:v>154.9229967067881</c:v>
                </c:pt>
                <c:pt idx="221">
                  <c:v>155.91421610198029</c:v>
                </c:pt>
                <c:pt idx="222">
                  <c:v>156.83628245648219</c:v>
                </c:pt>
                <c:pt idx="223">
                  <c:v>157.73568581767961</c:v>
                </c:pt>
                <c:pt idx="224">
                  <c:v>158.6362040767973</c:v>
                </c:pt>
                <c:pt idx="225">
                  <c:v>159.50436097647301</c:v>
                </c:pt>
                <c:pt idx="226">
                  <c:v>160.33970656485499</c:v>
                </c:pt>
                <c:pt idx="227">
                  <c:v>161.1400811185035</c:v>
                </c:pt>
                <c:pt idx="228">
                  <c:v>161.92485010634439</c:v>
                </c:pt>
                <c:pt idx="229">
                  <c:v>162.66184086082319</c:v>
                </c:pt>
                <c:pt idx="230">
                  <c:v>163.36932577514739</c:v>
                </c:pt>
                <c:pt idx="231">
                  <c:v>164.13922811702571</c:v>
                </c:pt>
                <c:pt idx="232">
                  <c:v>164.7891931302301</c:v>
                </c:pt>
                <c:pt idx="233">
                  <c:v>165.38786152279181</c:v>
                </c:pt>
                <c:pt idx="234">
                  <c:v>165.960508336998</c:v>
                </c:pt>
                <c:pt idx="235">
                  <c:v>166.5077009264613</c:v>
                </c:pt>
                <c:pt idx="236">
                  <c:v>167.0049342521441</c:v>
                </c:pt>
                <c:pt idx="237">
                  <c:v>167.4761722927164</c:v>
                </c:pt>
                <c:pt idx="238">
                  <c:v>167.9080255959901</c:v>
                </c:pt>
                <c:pt idx="239">
                  <c:v>168.29340041842431</c:v>
                </c:pt>
                <c:pt idx="240">
                  <c:v>168.65211265750409</c:v>
                </c:pt>
                <c:pt idx="241">
                  <c:v>168.95702801099199</c:v>
                </c:pt>
                <c:pt idx="242">
                  <c:v>169.25397806830259</c:v>
                </c:pt>
                <c:pt idx="243">
                  <c:v>169.47932493668819</c:v>
                </c:pt>
                <c:pt idx="244">
                  <c:v>169.6655607070322</c:v>
                </c:pt>
                <c:pt idx="245">
                  <c:v>169.81096888221799</c:v>
                </c:pt>
                <c:pt idx="246">
                  <c:v>169.9172796239074</c:v>
                </c:pt>
                <c:pt idx="247">
                  <c:v>169.9790393800298</c:v>
                </c:pt>
                <c:pt idx="248">
                  <c:v>169.99999993898749</c:v>
                </c:pt>
                <c:pt idx="249">
                  <c:v>169.9794259534803</c:v>
                </c:pt>
                <c:pt idx="250">
                  <c:v>169.91743554948329</c:v>
                </c:pt>
                <c:pt idx="251">
                  <c:v>169.815493225501</c:v>
                </c:pt>
                <c:pt idx="252">
                  <c:v>169.6702311360427</c:v>
                </c:pt>
                <c:pt idx="253">
                  <c:v>169.48583476684209</c:v>
                </c:pt>
                <c:pt idx="254">
                  <c:v>169.2612329894155</c:v>
                </c:pt>
                <c:pt idx="255">
                  <c:v>168.98676500732219</c:v>
                </c:pt>
                <c:pt idx="256">
                  <c:v>168.67785379818929</c:v>
                </c:pt>
                <c:pt idx="257">
                  <c:v>168.32351703374491</c:v>
                </c:pt>
                <c:pt idx="258">
                  <c:v>167.9411245053341</c:v>
                </c:pt>
                <c:pt idx="259">
                  <c:v>167.51112979348039</c:v>
                </c:pt>
                <c:pt idx="260">
                  <c:v>166.9929879728345</c:v>
                </c:pt>
                <c:pt idx="261">
                  <c:v>166.4977586997926</c:v>
                </c:pt>
                <c:pt idx="262">
                  <c:v>165.95320302633971</c:v>
                </c:pt>
                <c:pt idx="263">
                  <c:v>165.37578406414079</c:v>
                </c:pt>
                <c:pt idx="264">
                  <c:v>164.75331104911211</c:v>
                </c:pt>
                <c:pt idx="265">
                  <c:v>164.11092686494101</c:v>
                </c:pt>
                <c:pt idx="266">
                  <c:v>163.41940404220571</c:v>
                </c:pt>
                <c:pt idx="267">
                  <c:v>162.69468230371481</c:v>
                </c:pt>
                <c:pt idx="268">
                  <c:v>161.96904742348269</c:v>
                </c:pt>
                <c:pt idx="269">
                  <c:v>161.18720175999411</c:v>
                </c:pt>
                <c:pt idx="270">
                  <c:v>160.38131496178769</c:v>
                </c:pt>
                <c:pt idx="271">
                  <c:v>159.5706063135456</c:v>
                </c:pt>
                <c:pt idx="272">
                  <c:v>158.69143706021629</c:v>
                </c:pt>
                <c:pt idx="273">
                  <c:v>157.80200196554321</c:v>
                </c:pt>
                <c:pt idx="274">
                  <c:v>156.9005217093345</c:v>
                </c:pt>
                <c:pt idx="275">
                  <c:v>155.84991148490391</c:v>
                </c:pt>
                <c:pt idx="276">
                  <c:v>154.89198292244299</c:v>
                </c:pt>
                <c:pt idx="277">
                  <c:v>153.92093196510689</c:v>
                </c:pt>
                <c:pt idx="278">
                  <c:v>152.8996789585554</c:v>
                </c:pt>
                <c:pt idx="279">
                  <c:v>151.90968343108551</c:v>
                </c:pt>
                <c:pt idx="280">
                  <c:v>150.86445721871891</c:v>
                </c:pt>
                <c:pt idx="281">
                  <c:v>149.79911293558521</c:v>
                </c:pt>
                <c:pt idx="282">
                  <c:v>148.72971928892841</c:v>
                </c:pt>
                <c:pt idx="283">
                  <c:v>147.65068582389429</c:v>
                </c:pt>
                <c:pt idx="284">
                  <c:v>146.5778304395476</c:v>
                </c:pt>
                <c:pt idx="285">
                  <c:v>145.4743576345341</c:v>
                </c:pt>
                <c:pt idx="286">
                  <c:v>144.38184153362971</c:v>
                </c:pt>
                <c:pt idx="287">
                  <c:v>143.264971200166</c:v>
                </c:pt>
                <c:pt idx="288">
                  <c:v>142.16915565794511</c:v>
                </c:pt>
                <c:pt idx="289">
                  <c:v>141.04220122188599</c:v>
                </c:pt>
                <c:pt idx="290">
                  <c:v>139.93300002394909</c:v>
                </c:pt>
                <c:pt idx="291">
                  <c:v>138.69352247114901</c:v>
                </c:pt>
                <c:pt idx="292">
                  <c:v>137.5965078176325</c:v>
                </c:pt>
                <c:pt idx="293">
                  <c:v>136.48213766500851</c:v>
                </c:pt>
                <c:pt idx="294">
                  <c:v>135.34884304522359</c:v>
                </c:pt>
                <c:pt idx="295">
                  <c:v>134.2472773623941</c:v>
                </c:pt>
                <c:pt idx="296">
                  <c:v>133.17089075907069</c:v>
                </c:pt>
                <c:pt idx="297">
                  <c:v>132.0981336998139</c:v>
                </c:pt>
                <c:pt idx="298">
                  <c:v>131.00847014701679</c:v>
                </c:pt>
                <c:pt idx="299">
                  <c:v>129.93886076649741</c:v>
                </c:pt>
                <c:pt idx="300">
                  <c:v>128.91436632139499</c:v>
                </c:pt>
                <c:pt idx="301">
                  <c:v>127.877432233013</c:v>
                </c:pt>
                <c:pt idx="302">
                  <c:v>126.8797479074817</c:v>
                </c:pt>
                <c:pt idx="303">
                  <c:v>125.8797565674263</c:v>
                </c:pt>
                <c:pt idx="304">
                  <c:v>124.9004694513273</c:v>
                </c:pt>
                <c:pt idx="305">
                  <c:v>123.8480124884933</c:v>
                </c:pt>
                <c:pt idx="306">
                  <c:v>122.92486987835061</c:v>
                </c:pt>
                <c:pt idx="307">
                  <c:v>122.00470782328409</c:v>
                </c:pt>
                <c:pt idx="308">
                  <c:v>121.12064111379949</c:v>
                </c:pt>
                <c:pt idx="309">
                  <c:v>120.25484273642149</c:v>
                </c:pt>
                <c:pt idx="310">
                  <c:v>119.4358145563947</c:v>
                </c:pt>
                <c:pt idx="311">
                  <c:v>118.63583012785</c:v>
                </c:pt>
                <c:pt idx="312">
                  <c:v>117.8631736515887</c:v>
                </c:pt>
                <c:pt idx="313">
                  <c:v>117.127843484547</c:v>
                </c:pt>
                <c:pt idx="314">
                  <c:v>116.4176492747888</c:v>
                </c:pt>
                <c:pt idx="315">
                  <c:v>115.7578432856557</c:v>
                </c:pt>
                <c:pt idx="316">
                  <c:v>115.1164628383269</c:v>
                </c:pt>
                <c:pt idx="317">
                  <c:v>114.50889048366911</c:v>
                </c:pt>
                <c:pt idx="318">
                  <c:v>113.9381251287525</c:v>
                </c:pt>
                <c:pt idx="319">
                  <c:v>113.4100910535349</c:v>
                </c:pt>
                <c:pt idx="320">
                  <c:v>112.9119663289098</c:v>
                </c:pt>
                <c:pt idx="321">
                  <c:v>112.3876359176984</c:v>
                </c:pt>
                <c:pt idx="322">
                  <c:v>111.99183451481809</c:v>
                </c:pt>
                <c:pt idx="323">
                  <c:v>111.6000219020509</c:v>
                </c:pt>
                <c:pt idx="324">
                  <c:v>111.27237354516259</c:v>
                </c:pt>
                <c:pt idx="325">
                  <c:v>110.96981574956349</c:v>
                </c:pt>
                <c:pt idx="326">
                  <c:v>110.7049737841978</c:v>
                </c:pt>
                <c:pt idx="327">
                  <c:v>110.4877174723805</c:v>
                </c:pt>
                <c:pt idx="328">
                  <c:v>110.3094953173504</c:v>
                </c:pt>
                <c:pt idx="329">
                  <c:v>110.1711790437772</c:v>
                </c:pt>
                <c:pt idx="330">
                  <c:v>110.07091009204019</c:v>
                </c:pt>
                <c:pt idx="331">
                  <c:v>110.0140441138812</c:v>
                </c:pt>
                <c:pt idx="332">
                  <c:v>110.0005436972228</c:v>
                </c:pt>
                <c:pt idx="333">
                  <c:v>110.0285160289224</c:v>
                </c:pt>
                <c:pt idx="334">
                  <c:v>110.11024729840931</c:v>
                </c:pt>
                <c:pt idx="335">
                  <c:v>110.2093902901199</c:v>
                </c:pt>
                <c:pt idx="336">
                  <c:v>110.3827654841093</c:v>
                </c:pt>
                <c:pt idx="337">
                  <c:v>110.58521993336321</c:v>
                </c:pt>
                <c:pt idx="338">
                  <c:v>110.8246011147484</c:v>
                </c:pt>
                <c:pt idx="339">
                  <c:v>111.1034613485425</c:v>
                </c:pt>
                <c:pt idx="340">
                  <c:v>111.4215529299895</c:v>
                </c:pt>
                <c:pt idx="341">
                  <c:v>111.7851977297031</c:v>
                </c:pt>
                <c:pt idx="342">
                  <c:v>112.1835867066309</c:v>
                </c:pt>
                <c:pt idx="343">
                  <c:v>112.633526050809</c:v>
                </c:pt>
                <c:pt idx="344">
                  <c:v>113.1059061188832</c:v>
                </c:pt>
                <c:pt idx="345">
                  <c:v>113.6217752738693</c:v>
                </c:pt>
                <c:pt idx="346">
                  <c:v>114.1748326486305</c:v>
                </c:pt>
                <c:pt idx="347">
                  <c:v>114.7438337696434</c:v>
                </c:pt>
                <c:pt idx="348">
                  <c:v>115.3657696221271</c:v>
                </c:pt>
                <c:pt idx="349">
                  <c:v>116.0215064939274</c:v>
                </c:pt>
                <c:pt idx="350">
                  <c:v>116.7140107160521</c:v>
                </c:pt>
                <c:pt idx="351">
                  <c:v>117.4211436313737</c:v>
                </c:pt>
                <c:pt idx="352">
                  <c:v>118.1768204615326</c:v>
                </c:pt>
                <c:pt idx="353">
                  <c:v>118.97430974127001</c:v>
                </c:pt>
                <c:pt idx="354">
                  <c:v>119.77864864765721</c:v>
                </c:pt>
                <c:pt idx="355">
                  <c:v>120.615222331203</c:v>
                </c:pt>
                <c:pt idx="356">
                  <c:v>121.5885825839009</c:v>
                </c:pt>
                <c:pt idx="357">
                  <c:v>122.3856342364957</c:v>
                </c:pt>
                <c:pt idx="358">
                  <c:v>123.41262747621781</c:v>
                </c:pt>
                <c:pt idx="359">
                  <c:v>124.3528233597978</c:v>
                </c:pt>
                <c:pt idx="360">
                  <c:v>125.3054643969011</c:v>
                </c:pt>
                <c:pt idx="361">
                  <c:v>126.2731316924626</c:v>
                </c:pt>
                <c:pt idx="362">
                  <c:v>127.2975396275227</c:v>
                </c:pt>
                <c:pt idx="363">
                  <c:v>128.3059182277342</c:v>
                </c:pt>
                <c:pt idx="364">
                  <c:v>129.33907994053291</c:v>
                </c:pt>
                <c:pt idx="365">
                  <c:v>130.39018515415901</c:v>
                </c:pt>
                <c:pt idx="366">
                  <c:v>131.45270105038651</c:v>
                </c:pt>
                <c:pt idx="367">
                  <c:v>132.5320073557719</c:v>
                </c:pt>
                <c:pt idx="368">
                  <c:v>133.6050139016979</c:v>
                </c:pt>
                <c:pt idx="369">
                  <c:v>134.7164130175064</c:v>
                </c:pt>
                <c:pt idx="370">
                  <c:v>135.81808441796659</c:v>
                </c:pt>
                <c:pt idx="371">
                  <c:v>137.06952522107079</c:v>
                </c:pt>
                <c:pt idx="372">
                  <c:v>138.049296626321</c:v>
                </c:pt>
                <c:pt idx="373">
                  <c:v>139.30713651512619</c:v>
                </c:pt>
                <c:pt idx="374">
                  <c:v>140.43186257714629</c:v>
                </c:pt>
                <c:pt idx="375">
                  <c:v>141.56883660484411</c:v>
                </c:pt>
                <c:pt idx="376">
                  <c:v>142.66669735998681</c:v>
                </c:pt>
                <c:pt idx="377">
                  <c:v>143.7667316231545</c:v>
                </c:pt>
                <c:pt idx="378">
                  <c:v>144.87519971318909</c:v>
                </c:pt>
                <c:pt idx="379">
                  <c:v>145.97217970029561</c:v>
                </c:pt>
                <c:pt idx="380">
                  <c:v>147.0529231157922</c:v>
                </c:pt>
                <c:pt idx="381">
                  <c:v>148.1377585913153</c:v>
                </c:pt>
                <c:pt idx="382">
                  <c:v>149.2276123289424</c:v>
                </c:pt>
                <c:pt idx="383">
                  <c:v>150.2771935314228</c:v>
                </c:pt>
                <c:pt idx="384">
                  <c:v>151.30965752845759</c:v>
                </c:pt>
                <c:pt idx="385">
                  <c:v>152.35663352744899</c:v>
                </c:pt>
                <c:pt idx="386">
                  <c:v>153.35231357712391</c:v>
                </c:pt>
                <c:pt idx="387">
                  <c:v>154.35787253270189</c:v>
                </c:pt>
                <c:pt idx="388">
                  <c:v>155.3267121366537</c:v>
                </c:pt>
                <c:pt idx="389">
                  <c:v>156.28087793037861</c:v>
                </c:pt>
                <c:pt idx="390">
                  <c:v>157.21085483804691</c:v>
                </c:pt>
                <c:pt idx="391">
                  <c:v>158.09722977744769</c:v>
                </c:pt>
                <c:pt idx="392">
                  <c:v>158.98189084684651</c:v>
                </c:pt>
                <c:pt idx="393">
                  <c:v>159.8359052745997</c:v>
                </c:pt>
                <c:pt idx="394">
                  <c:v>160.75366217987639</c:v>
                </c:pt>
                <c:pt idx="395">
                  <c:v>161.5426018432637</c:v>
                </c:pt>
                <c:pt idx="396">
                  <c:v>162.2860542281488</c:v>
                </c:pt>
                <c:pt idx="397">
                  <c:v>163.01774325613059</c:v>
                </c:pt>
                <c:pt idx="398">
                  <c:v>163.72437503483769</c:v>
                </c:pt>
                <c:pt idx="399">
                  <c:v>164.39095537522931</c:v>
                </c:pt>
                <c:pt idx="400">
                  <c:v>165.02245573439501</c:v>
                </c:pt>
                <c:pt idx="401">
                  <c:v>165.63720634992731</c:v>
                </c:pt>
                <c:pt idx="402">
                  <c:v>166.1856906861353</c:v>
                </c:pt>
                <c:pt idx="403">
                  <c:v>166.71095330518699</c:v>
                </c:pt>
                <c:pt idx="404">
                  <c:v>167.19823801332981</c:v>
                </c:pt>
                <c:pt idx="405">
                  <c:v>167.65263359556829</c:v>
                </c:pt>
                <c:pt idx="406">
                  <c:v>168.1104800459531</c:v>
                </c:pt>
                <c:pt idx="407">
                  <c:v>168.48728019615379</c:v>
                </c:pt>
                <c:pt idx="408">
                  <c:v>168.82116181297741</c:v>
                </c:pt>
                <c:pt idx="409">
                  <c:v>169.11036211853249</c:v>
                </c:pt>
                <c:pt idx="410">
                  <c:v>169.36670370849541</c:v>
                </c:pt>
                <c:pt idx="411">
                  <c:v>169.56581597390851</c:v>
                </c:pt>
                <c:pt idx="412">
                  <c:v>169.73881500898429</c:v>
                </c:pt>
                <c:pt idx="413">
                  <c:v>169.8631206672583</c:v>
                </c:pt>
                <c:pt idx="414">
                  <c:v>169.94951518975131</c:v>
                </c:pt>
                <c:pt idx="415">
                  <c:v>169.992751636218</c:v>
                </c:pt>
                <c:pt idx="416">
                  <c:v>169.99656584516609</c:v>
                </c:pt>
                <c:pt idx="417">
                  <c:v>169.9588633586846</c:v>
                </c:pt>
                <c:pt idx="418">
                  <c:v>169.8785885645656</c:v>
                </c:pt>
                <c:pt idx="419">
                  <c:v>169.75735139711671</c:v>
                </c:pt>
                <c:pt idx="420">
                  <c:v>169.59301015415591</c:v>
                </c:pt>
                <c:pt idx="421">
                  <c:v>169.39010774086799</c:v>
                </c:pt>
                <c:pt idx="422">
                  <c:v>169.1167914925185</c:v>
                </c:pt>
                <c:pt idx="423">
                  <c:v>168.82535462337819</c:v>
                </c:pt>
                <c:pt idx="424">
                  <c:v>168.50003181537119</c:v>
                </c:pt>
                <c:pt idx="425">
                  <c:v>168.13242283024411</c:v>
                </c:pt>
                <c:pt idx="426">
                  <c:v>167.72577227421729</c:v>
                </c:pt>
                <c:pt idx="427">
                  <c:v>167.28169044091999</c:v>
                </c:pt>
                <c:pt idx="428">
                  <c:v>166.79180510418081</c:v>
                </c:pt>
                <c:pt idx="429">
                  <c:v>166.26848198421411</c:v>
                </c:pt>
                <c:pt idx="430">
                  <c:v>165.7118058630719</c:v>
                </c:pt>
                <c:pt idx="431">
                  <c:v>165.1236781491414</c:v>
                </c:pt>
                <c:pt idx="432">
                  <c:v>164.4965510719309</c:v>
                </c:pt>
                <c:pt idx="433">
                  <c:v>163.85391095689431</c:v>
                </c:pt>
                <c:pt idx="434">
                  <c:v>163.07451911065939</c:v>
                </c:pt>
                <c:pt idx="435">
                  <c:v>162.33927222692009</c:v>
                </c:pt>
                <c:pt idx="436">
                  <c:v>161.58947422873189</c:v>
                </c:pt>
                <c:pt idx="437">
                  <c:v>160.79094044622889</c:v>
                </c:pt>
                <c:pt idx="438">
                  <c:v>159.96436038679599</c:v>
                </c:pt>
                <c:pt idx="439">
                  <c:v>159.12081422761511</c:v>
                </c:pt>
                <c:pt idx="440">
                  <c:v>158.26501405668441</c:v>
                </c:pt>
                <c:pt idx="441">
                  <c:v>157.36086534771559</c:v>
                </c:pt>
                <c:pt idx="442">
                  <c:v>156.43890264519121</c:v>
                </c:pt>
                <c:pt idx="443">
                  <c:v>155.49094616999281</c:v>
                </c:pt>
                <c:pt idx="444">
                  <c:v>154.53034907506881</c:v>
                </c:pt>
                <c:pt idx="445">
                  <c:v>153.50958000380001</c:v>
                </c:pt>
                <c:pt idx="446">
                  <c:v>152.51817756261229</c:v>
                </c:pt>
                <c:pt idx="447">
                  <c:v>151.50148208015059</c:v>
                </c:pt>
                <c:pt idx="448">
                  <c:v>150.463225077614</c:v>
                </c:pt>
                <c:pt idx="449">
                  <c:v>149.27734075785509</c:v>
                </c:pt>
                <c:pt idx="450">
                  <c:v>148.2082725446468</c:v>
                </c:pt>
                <c:pt idx="451">
                  <c:v>147.12070303065789</c:v>
                </c:pt>
                <c:pt idx="452">
                  <c:v>146.05675290571261</c:v>
                </c:pt>
                <c:pt idx="453">
                  <c:v>144.97622036740671</c:v>
                </c:pt>
                <c:pt idx="454">
                  <c:v>143.84940495164739</c:v>
                </c:pt>
                <c:pt idx="455">
                  <c:v>142.73405048784659</c:v>
                </c:pt>
                <c:pt idx="456">
                  <c:v>141.64525072901341</c:v>
                </c:pt>
                <c:pt idx="457">
                  <c:v>140.50530058725951</c:v>
                </c:pt>
                <c:pt idx="458">
                  <c:v>139.35724229752319</c:v>
                </c:pt>
                <c:pt idx="459">
                  <c:v>138.27223695773949</c:v>
                </c:pt>
                <c:pt idx="460">
                  <c:v>137.15485644052339</c:v>
                </c:pt>
                <c:pt idx="461">
                  <c:v>136.06629288573319</c:v>
                </c:pt>
                <c:pt idx="462">
                  <c:v>134.94575435869291</c:v>
                </c:pt>
                <c:pt idx="463">
                  <c:v>133.72530453276579</c:v>
                </c:pt>
                <c:pt idx="464">
                  <c:v>132.6686903175611</c:v>
                </c:pt>
                <c:pt idx="465">
                  <c:v>131.5846495219744</c:v>
                </c:pt>
                <c:pt idx="466">
                  <c:v>130.54172196826761</c:v>
                </c:pt>
                <c:pt idx="467">
                  <c:v>129.48218032470081</c:v>
                </c:pt>
                <c:pt idx="468">
                  <c:v>128.44084563426361</c:v>
                </c:pt>
                <c:pt idx="469">
                  <c:v>127.43380780394899</c:v>
                </c:pt>
                <c:pt idx="470">
                  <c:v>126.40535321476381</c:v>
                </c:pt>
                <c:pt idx="471">
                  <c:v>125.44338668052229</c:v>
                </c:pt>
                <c:pt idx="472">
                  <c:v>124.36754870047589</c:v>
                </c:pt>
                <c:pt idx="473">
                  <c:v>123.5398934286797</c:v>
                </c:pt>
                <c:pt idx="474">
                  <c:v>122.5889149853261</c:v>
                </c:pt>
                <c:pt idx="475">
                  <c:v>121.7006412726968</c:v>
                </c:pt>
                <c:pt idx="476">
                  <c:v>120.73431733096641</c:v>
                </c:pt>
                <c:pt idx="477">
                  <c:v>119.8796111100626</c:v>
                </c:pt>
                <c:pt idx="478">
                  <c:v>119.05723877301379</c:v>
                </c:pt>
                <c:pt idx="479">
                  <c:v>118.2712221389957</c:v>
                </c:pt>
                <c:pt idx="480">
                  <c:v>117.5065179066835</c:v>
                </c:pt>
                <c:pt idx="481">
                  <c:v>116.792256006588</c:v>
                </c:pt>
                <c:pt idx="482">
                  <c:v>116.09411827445641</c:v>
                </c:pt>
                <c:pt idx="483">
                  <c:v>115.4482423698559</c:v>
                </c:pt>
                <c:pt idx="484">
                  <c:v>114.8258682747184</c:v>
                </c:pt>
                <c:pt idx="485">
                  <c:v>114.2405848836154</c:v>
                </c:pt>
                <c:pt idx="486">
                  <c:v>113.6768120829073</c:v>
                </c:pt>
                <c:pt idx="487">
                  <c:v>113.1591515921176</c:v>
                </c:pt>
                <c:pt idx="488">
                  <c:v>112.68730644105089</c:v>
                </c:pt>
                <c:pt idx="489">
                  <c:v>112.24078264554841</c:v>
                </c:pt>
                <c:pt idx="490">
                  <c:v>111.8331250203296</c:v>
                </c:pt>
                <c:pt idx="491">
                  <c:v>111.463269190123</c:v>
                </c:pt>
                <c:pt idx="492">
                  <c:v>111.14162142743621</c:v>
                </c:pt>
                <c:pt idx="493">
                  <c:v>110.8510634191359</c:v>
                </c:pt>
                <c:pt idx="494">
                  <c:v>110.6077428763482</c:v>
                </c:pt>
                <c:pt idx="495">
                  <c:v>110.3821905830883</c:v>
                </c:pt>
                <c:pt idx="496">
                  <c:v>110.22867223204911</c:v>
                </c:pt>
                <c:pt idx="497">
                  <c:v>110.1137151556233</c:v>
                </c:pt>
                <c:pt idx="498">
                  <c:v>110.03693350662709</c:v>
                </c:pt>
                <c:pt idx="499">
                  <c:v>110.0022284460906</c:v>
                </c:pt>
                <c:pt idx="500">
                  <c:v>110.0084344834127</c:v>
                </c:pt>
                <c:pt idx="501">
                  <c:v>110.0571754826869</c:v>
                </c:pt>
                <c:pt idx="502">
                  <c:v>110.14603326164411</c:v>
                </c:pt>
                <c:pt idx="503">
                  <c:v>110.27785478026109</c:v>
                </c:pt>
                <c:pt idx="504">
                  <c:v>110.4484785967107</c:v>
                </c:pt>
                <c:pt idx="505">
                  <c:v>110.66245199683171</c:v>
                </c:pt>
                <c:pt idx="506">
                  <c:v>110.9151627585175</c:v>
                </c:pt>
                <c:pt idx="507">
                  <c:v>111.2535210905415</c:v>
                </c:pt>
                <c:pt idx="508">
                  <c:v>111.5840908159918</c:v>
                </c:pt>
                <c:pt idx="509">
                  <c:v>111.95801359699389</c:v>
                </c:pt>
                <c:pt idx="510">
                  <c:v>112.368183549734</c:v>
                </c:pt>
                <c:pt idx="511">
                  <c:v>112.8251840479126</c:v>
                </c:pt>
                <c:pt idx="512">
                  <c:v>113.3080590773028</c:v>
                </c:pt>
                <c:pt idx="513">
                  <c:v>113.83387906118971</c:v>
                </c:pt>
                <c:pt idx="514">
                  <c:v>114.3940208471591</c:v>
                </c:pt>
                <c:pt idx="515">
                  <c:v>115.000932258242</c:v>
                </c:pt>
                <c:pt idx="516">
                  <c:v>115.63126631217349</c:v>
                </c:pt>
                <c:pt idx="517">
                  <c:v>116.3047943760041</c:v>
                </c:pt>
                <c:pt idx="518">
                  <c:v>117.0820418892235</c:v>
                </c:pt>
                <c:pt idx="519">
                  <c:v>117.8209676844709</c:v>
                </c:pt>
                <c:pt idx="520">
                  <c:v>118.5901011332556</c:v>
                </c:pt>
                <c:pt idx="521">
                  <c:v>119.363510967783</c:v>
                </c:pt>
                <c:pt idx="522">
                  <c:v>120.19343443500949</c:v>
                </c:pt>
                <c:pt idx="523">
                  <c:v>121.0511505044102</c:v>
                </c:pt>
                <c:pt idx="524">
                  <c:v>121.91139407051431</c:v>
                </c:pt>
                <c:pt idx="525">
                  <c:v>122.8285789442686</c:v>
                </c:pt>
                <c:pt idx="526">
                  <c:v>123.7672214140656</c:v>
                </c:pt>
                <c:pt idx="527">
                  <c:v>124.7234630746625</c:v>
                </c:pt>
                <c:pt idx="528">
                  <c:v>125.6845099339625</c:v>
                </c:pt>
                <c:pt idx="529">
                  <c:v>126.7760502121094</c:v>
                </c:pt>
                <c:pt idx="530">
                  <c:v>127.771625396828</c:v>
                </c:pt>
                <c:pt idx="531">
                  <c:v>128.80961637307271</c:v>
                </c:pt>
                <c:pt idx="532">
                  <c:v>129.860114573978</c:v>
                </c:pt>
                <c:pt idx="533">
                  <c:v>130.89229722480519</c:v>
                </c:pt>
                <c:pt idx="534">
                  <c:v>132.0016998865508</c:v>
                </c:pt>
                <c:pt idx="535">
                  <c:v>133.0530321501887</c:v>
                </c:pt>
                <c:pt idx="536">
                  <c:v>134.15248757053831</c:v>
                </c:pt>
                <c:pt idx="537">
                  <c:v>135.24134853848579</c:v>
                </c:pt>
                <c:pt idx="538">
                  <c:v>136.3653673576006</c:v>
                </c:pt>
                <c:pt idx="539">
                  <c:v>137.45474161858351</c:v>
                </c:pt>
                <c:pt idx="540">
                  <c:v>138.5628217604937</c:v>
                </c:pt>
                <c:pt idx="541">
                  <c:v>139.69499505565659</c:v>
                </c:pt>
                <c:pt idx="542">
                  <c:v>140.8378859620048</c:v>
                </c:pt>
                <c:pt idx="543">
                  <c:v>141.9483147115528</c:v>
                </c:pt>
                <c:pt idx="544">
                  <c:v>143.180074968985</c:v>
                </c:pt>
                <c:pt idx="545">
                  <c:v>144.2749670904021</c:v>
                </c:pt>
                <c:pt idx="546">
                  <c:v>145.392052853655</c:v>
                </c:pt>
                <c:pt idx="547">
                  <c:v>146.49410389174179</c:v>
                </c:pt>
                <c:pt idx="548">
                  <c:v>147.5694542851833</c:v>
                </c:pt>
                <c:pt idx="549">
                  <c:v>148.63307897565431</c:v>
                </c:pt>
                <c:pt idx="550">
                  <c:v>149.70932432266719</c:v>
                </c:pt>
                <c:pt idx="551">
                  <c:v>150.7591430114488</c:v>
                </c:pt>
                <c:pt idx="552">
                  <c:v>151.78030898234701</c:v>
                </c:pt>
                <c:pt idx="553">
                  <c:v>152.77891406012509</c:v>
                </c:pt>
                <c:pt idx="554">
                  <c:v>153.78226786274601</c:v>
                </c:pt>
                <c:pt idx="555">
                  <c:v>154.76425679479951</c:v>
                </c:pt>
                <c:pt idx="556">
                  <c:v>155.7418587575726</c:v>
                </c:pt>
                <c:pt idx="557">
                  <c:v>156.68118173523541</c:v>
                </c:pt>
                <c:pt idx="558">
                  <c:v>157.69942112816869</c:v>
                </c:pt>
                <c:pt idx="559">
                  <c:v>158.49007193528359</c:v>
                </c:pt>
                <c:pt idx="560">
                  <c:v>159.46046109927801</c:v>
                </c:pt>
                <c:pt idx="561">
                  <c:v>160.2989381713007</c:v>
                </c:pt>
                <c:pt idx="562">
                  <c:v>161.1147483714108</c:v>
                </c:pt>
                <c:pt idx="563">
                  <c:v>161.89401397335101</c:v>
                </c:pt>
                <c:pt idx="564">
                  <c:v>162.63371751228189</c:v>
                </c:pt>
                <c:pt idx="565">
                  <c:v>163.35135245241179</c:v>
                </c:pt>
                <c:pt idx="566">
                  <c:v>164.02999035227609</c:v>
                </c:pt>
                <c:pt idx="567">
                  <c:v>164.686559423343</c:v>
                </c:pt>
                <c:pt idx="568">
                  <c:v>165.30600922229911</c:v>
                </c:pt>
                <c:pt idx="569">
                  <c:v>165.88636577200981</c:v>
                </c:pt>
                <c:pt idx="570">
                  <c:v>166.4244328351171</c:v>
                </c:pt>
                <c:pt idx="571">
                  <c:v>166.9381595521977</c:v>
                </c:pt>
                <c:pt idx="572">
                  <c:v>167.42449008667049</c:v>
                </c:pt>
                <c:pt idx="573">
                  <c:v>167.8587288204431</c:v>
                </c:pt>
                <c:pt idx="574">
                  <c:v>168.256129954767</c:v>
                </c:pt>
                <c:pt idx="575">
                  <c:v>168.60521500609849</c:v>
                </c:pt>
                <c:pt idx="576">
                  <c:v>168.92133970461009</c:v>
                </c:pt>
                <c:pt idx="577">
                  <c:v>169.20203297626909</c:v>
                </c:pt>
                <c:pt idx="578">
                  <c:v>169.4391937352103</c:v>
                </c:pt>
                <c:pt idx="579">
                  <c:v>169.65424401427441</c:v>
                </c:pt>
                <c:pt idx="580">
                  <c:v>169.8038272943235</c:v>
                </c:pt>
                <c:pt idx="581">
                  <c:v>169.91057144201261</c:v>
                </c:pt>
                <c:pt idx="582">
                  <c:v>169.97592566052259</c:v>
                </c:pt>
                <c:pt idx="583">
                  <c:v>169.9998717348715</c:v>
                </c:pt>
                <c:pt idx="584">
                  <c:v>169.98294808097739</c:v>
                </c:pt>
                <c:pt idx="585">
                  <c:v>169.9242299278059</c:v>
                </c:pt>
                <c:pt idx="586">
                  <c:v>169.82492096471651</c:v>
                </c:pt>
                <c:pt idx="587">
                  <c:v>169.68324959471721</c:v>
                </c:pt>
                <c:pt idx="588">
                  <c:v>169.49981630054671</c:v>
                </c:pt>
                <c:pt idx="589">
                  <c:v>169.27254348304589</c:v>
                </c:pt>
                <c:pt idx="590">
                  <c:v>169.00594619960449</c:v>
                </c:pt>
                <c:pt idx="591">
                  <c:v>168.69392555535359</c:v>
                </c:pt>
                <c:pt idx="592">
                  <c:v>168.3580859400694</c:v>
                </c:pt>
                <c:pt idx="593">
                  <c:v>167.9839492716456</c:v>
                </c:pt>
                <c:pt idx="594">
                  <c:v>167.5616297984576</c:v>
                </c:pt>
                <c:pt idx="595">
                  <c:v>167.04425992136069</c:v>
                </c:pt>
                <c:pt idx="596">
                  <c:v>166.52526458173909</c:v>
                </c:pt>
                <c:pt idx="597">
                  <c:v>165.99437798623859</c:v>
                </c:pt>
                <c:pt idx="598">
                  <c:v>165.42546921009469</c:v>
                </c:pt>
                <c:pt idx="599">
                  <c:v>164.8020348975227</c:v>
                </c:pt>
                <c:pt idx="600">
                  <c:v>164.15603358210009</c:v>
                </c:pt>
                <c:pt idx="601">
                  <c:v>163.4671830587794</c:v>
                </c:pt>
                <c:pt idx="602">
                  <c:v>162.77530830501121</c:v>
                </c:pt>
                <c:pt idx="603">
                  <c:v>162.01953866246319</c:v>
                </c:pt>
                <c:pt idx="604">
                  <c:v>161.24470259984969</c:v>
                </c:pt>
                <c:pt idx="605">
                  <c:v>160.4462672180386</c:v>
                </c:pt>
                <c:pt idx="606">
                  <c:v>159.60630744643791</c:v>
                </c:pt>
                <c:pt idx="607">
                  <c:v>158.7468304356151</c:v>
                </c:pt>
                <c:pt idx="608">
                  <c:v>157.84545758549601</c:v>
                </c:pt>
                <c:pt idx="609">
                  <c:v>156.95381779614669</c:v>
                </c:pt>
                <c:pt idx="610">
                  <c:v>156.03064942372561</c:v>
                </c:pt>
                <c:pt idx="611">
                  <c:v>155.08182824354449</c:v>
                </c:pt>
                <c:pt idx="612">
                  <c:v>154.09545409000279</c:v>
                </c:pt>
                <c:pt idx="613">
                  <c:v>153.10110938206651</c:v>
                </c:pt>
                <c:pt idx="614">
                  <c:v>152.07840637051081</c:v>
                </c:pt>
                <c:pt idx="615">
                  <c:v>150.91854213709169</c:v>
                </c:pt>
                <c:pt idx="616">
                  <c:v>149.8775841748276</c:v>
                </c:pt>
                <c:pt idx="617">
                  <c:v>148.8161627410214</c:v>
                </c:pt>
                <c:pt idx="618">
                  <c:v>147.7386416558484</c:v>
                </c:pt>
                <c:pt idx="619">
                  <c:v>146.6601000241827</c:v>
                </c:pt>
                <c:pt idx="620">
                  <c:v>145.55912977746581</c:v>
                </c:pt>
                <c:pt idx="621">
                  <c:v>144.48864928305539</c:v>
                </c:pt>
                <c:pt idx="622">
                  <c:v>143.37347771590569</c:v>
                </c:pt>
                <c:pt idx="623">
                  <c:v>142.2639364101523</c:v>
                </c:pt>
                <c:pt idx="624">
                  <c:v>141.13400985337941</c:v>
                </c:pt>
                <c:pt idx="625">
                  <c:v>140.0369411607642</c:v>
                </c:pt>
                <c:pt idx="626">
                  <c:v>138.9093062634488</c:v>
                </c:pt>
                <c:pt idx="627">
                  <c:v>137.7759415045883</c:v>
                </c:pt>
                <c:pt idx="628">
                  <c:v>136.66067241450369</c:v>
                </c:pt>
                <c:pt idx="629">
                  <c:v>135.55809469598699</c:v>
                </c:pt>
                <c:pt idx="630">
                  <c:v>134.45679873172389</c:v>
                </c:pt>
                <c:pt idx="631">
                  <c:v>133.26331551344549</c:v>
                </c:pt>
                <c:pt idx="632">
                  <c:v>132.1851569226734</c:v>
                </c:pt>
                <c:pt idx="633">
                  <c:v>131.10441399347991</c:v>
                </c:pt>
                <c:pt idx="634">
                  <c:v>130.05020795307379</c:v>
                </c:pt>
                <c:pt idx="635">
                  <c:v>128.98716942299441</c:v>
                </c:pt>
                <c:pt idx="636">
                  <c:v>127.9555764748839</c:v>
                </c:pt>
                <c:pt idx="637">
                  <c:v>126.9409429461959</c:v>
                </c:pt>
                <c:pt idx="638">
                  <c:v>125.9319955717804</c:v>
                </c:pt>
                <c:pt idx="639">
                  <c:v>124.9563037014933</c:v>
                </c:pt>
                <c:pt idx="640">
                  <c:v>123.992194976832</c:v>
                </c:pt>
                <c:pt idx="641">
                  <c:v>123.0553952510696</c:v>
                </c:pt>
                <c:pt idx="642">
                  <c:v>122.1691166173506</c:v>
                </c:pt>
                <c:pt idx="643">
                  <c:v>121.2740329297518</c:v>
                </c:pt>
                <c:pt idx="644">
                  <c:v>120.4281374825139</c:v>
                </c:pt>
                <c:pt idx="645">
                  <c:v>119.5065362223976</c:v>
                </c:pt>
                <c:pt idx="646">
                  <c:v>118.70167858187671</c:v>
                </c:pt>
                <c:pt idx="647">
                  <c:v>117.9421399978303</c:v>
                </c:pt>
                <c:pt idx="648">
                  <c:v>117.2081226445797</c:v>
                </c:pt>
                <c:pt idx="649">
                  <c:v>116.5020866486886</c:v>
                </c:pt>
                <c:pt idx="650">
                  <c:v>115.811258054264</c:v>
                </c:pt>
                <c:pt idx="651">
                  <c:v>115.1812777547153</c:v>
                </c:pt>
                <c:pt idx="652">
                  <c:v>114.5698039160949</c:v>
                </c:pt>
                <c:pt idx="653">
                  <c:v>114.00580054752</c:v>
                </c:pt>
                <c:pt idx="654">
                  <c:v>113.4057782125153</c:v>
                </c:pt>
                <c:pt idx="655">
                  <c:v>112.90443480661671</c:v>
                </c:pt>
                <c:pt idx="656">
                  <c:v>112.4644917613348</c:v>
                </c:pt>
                <c:pt idx="657">
                  <c:v>112.04297280817561</c:v>
                </c:pt>
                <c:pt idx="658">
                  <c:v>111.656931517144</c:v>
                </c:pt>
                <c:pt idx="659">
                  <c:v>111.3188845079484</c:v>
                </c:pt>
                <c:pt idx="660">
                  <c:v>111.01372528050619</c:v>
                </c:pt>
                <c:pt idx="661">
                  <c:v>110.7426212539506</c:v>
                </c:pt>
                <c:pt idx="662">
                  <c:v>110.4939864941506</c:v>
                </c:pt>
                <c:pt idx="663">
                  <c:v>110.3122115244218</c:v>
                </c:pt>
                <c:pt idx="664">
                  <c:v>110.1717854966551</c:v>
                </c:pt>
                <c:pt idx="665">
                  <c:v>110.0737339645442</c:v>
                </c:pt>
                <c:pt idx="666">
                  <c:v>110.0155241598641</c:v>
                </c:pt>
                <c:pt idx="667">
                  <c:v>110.0003299995238</c:v>
                </c:pt>
                <c:pt idx="668">
                  <c:v>110.0252180851689</c:v>
                </c:pt>
                <c:pt idx="669">
                  <c:v>110.09153718050079</c:v>
                </c:pt>
                <c:pt idx="670">
                  <c:v>110.2041726848736</c:v>
                </c:pt>
                <c:pt idx="671">
                  <c:v>110.35161170421689</c:v>
                </c:pt>
                <c:pt idx="672">
                  <c:v>110.5395282348166</c:v>
                </c:pt>
                <c:pt idx="673">
                  <c:v>110.77358937726611</c:v>
                </c:pt>
                <c:pt idx="674">
                  <c:v>111.07532781846071</c:v>
                </c:pt>
                <c:pt idx="675">
                  <c:v>111.3579457951235</c:v>
                </c:pt>
                <c:pt idx="676">
                  <c:v>111.75452613978329</c:v>
                </c:pt>
                <c:pt idx="677">
                  <c:v>112.1422977698284</c:v>
                </c:pt>
                <c:pt idx="678">
                  <c:v>112.574598683899</c:v>
                </c:pt>
                <c:pt idx="679">
                  <c:v>113.04260375782739</c:v>
                </c:pt>
                <c:pt idx="680">
                  <c:v>113.5530378735688</c:v>
                </c:pt>
                <c:pt idx="681">
                  <c:v>114.09570327365461</c:v>
                </c:pt>
                <c:pt idx="682">
                  <c:v>114.6864454523552</c:v>
                </c:pt>
                <c:pt idx="683">
                  <c:v>115.2901132485712</c:v>
                </c:pt>
                <c:pt idx="684">
                  <c:v>115.9466533741903</c:v>
                </c:pt>
                <c:pt idx="685">
                  <c:v>116.7019530348351</c:v>
                </c:pt>
                <c:pt idx="686">
                  <c:v>117.35137197210631</c:v>
                </c:pt>
                <c:pt idx="687">
                  <c:v>118.18882378341669</c:v>
                </c:pt>
                <c:pt idx="688">
                  <c:v>118.9600568771428</c:v>
                </c:pt>
                <c:pt idx="689">
                  <c:v>119.7658715182765</c:v>
                </c:pt>
                <c:pt idx="690">
                  <c:v>120.61361893265099</c:v>
                </c:pt>
                <c:pt idx="691">
                  <c:v>121.47178624921</c:v>
                </c:pt>
                <c:pt idx="692">
                  <c:v>122.3657778156184</c:v>
                </c:pt>
                <c:pt idx="693">
                  <c:v>123.2830579093425</c:v>
                </c:pt>
                <c:pt idx="694">
                  <c:v>124.2338128606787</c:v>
                </c:pt>
                <c:pt idx="695">
                  <c:v>125.19421992853449</c:v>
                </c:pt>
                <c:pt idx="696">
                  <c:v>126.16336836454239</c:v>
                </c:pt>
                <c:pt idx="697">
                  <c:v>127.1838458427079</c:v>
                </c:pt>
                <c:pt idx="698">
                  <c:v>128.17835011126871</c:v>
                </c:pt>
                <c:pt idx="699">
                  <c:v>129.2042435834731</c:v>
                </c:pt>
                <c:pt idx="700">
                  <c:v>130.27958567910201</c:v>
                </c:pt>
                <c:pt idx="701">
                  <c:v>131.33104608437341</c:v>
                </c:pt>
                <c:pt idx="702">
                  <c:v>132.42371545525901</c:v>
                </c:pt>
                <c:pt idx="703">
                  <c:v>133.5038773497163</c:v>
                </c:pt>
                <c:pt idx="704">
                  <c:v>134.60797740265079</c:v>
                </c:pt>
                <c:pt idx="705">
                  <c:v>135.74388806941519</c:v>
                </c:pt>
                <c:pt idx="706">
                  <c:v>136.81659295875031</c:v>
                </c:pt>
                <c:pt idx="707">
                  <c:v>137.93557308779779</c:v>
                </c:pt>
                <c:pt idx="708">
                  <c:v>139.17228177096951</c:v>
                </c:pt>
                <c:pt idx="709">
                  <c:v>140.28758717238159</c:v>
                </c:pt>
                <c:pt idx="710">
                  <c:v>141.41504681270081</c:v>
                </c:pt>
                <c:pt idx="711">
                  <c:v>142.51177594836901</c:v>
                </c:pt>
                <c:pt idx="712">
                  <c:v>143.62525069607901</c:v>
                </c:pt>
                <c:pt idx="713">
                  <c:v>144.7483872635965</c:v>
                </c:pt>
                <c:pt idx="714">
                  <c:v>145.8662808603658</c:v>
                </c:pt>
                <c:pt idx="715">
                  <c:v>146.9428770888195</c:v>
                </c:pt>
                <c:pt idx="716">
                  <c:v>148.02313366410979</c:v>
                </c:pt>
                <c:pt idx="717">
                  <c:v>149.09185519485661</c:v>
                </c:pt>
                <c:pt idx="718">
                  <c:v>150.15529526689281</c:v>
                </c:pt>
                <c:pt idx="719">
                  <c:v>151.18672890457501</c:v>
                </c:pt>
                <c:pt idx="720">
                  <c:v>152.20435005385761</c:v>
                </c:pt>
                <c:pt idx="721">
                  <c:v>153.21959159786479</c:v>
                </c:pt>
                <c:pt idx="722">
                  <c:v>154.23621512293269</c:v>
                </c:pt>
                <c:pt idx="723">
                  <c:v>155.20862498954531</c:v>
                </c:pt>
                <c:pt idx="724">
                  <c:v>156.25771680678659</c:v>
                </c:pt>
                <c:pt idx="725">
                  <c:v>157.18288470170029</c:v>
                </c:pt>
                <c:pt idx="726">
                  <c:v>158.0967452644627</c:v>
                </c:pt>
                <c:pt idx="727">
                  <c:v>158.97859048642681</c:v>
                </c:pt>
                <c:pt idx="728">
                  <c:v>159.8240801259804</c:v>
                </c:pt>
                <c:pt idx="729">
                  <c:v>160.6145346874705</c:v>
                </c:pt>
                <c:pt idx="730">
                  <c:v>161.4155982834599</c:v>
                </c:pt>
                <c:pt idx="731">
                  <c:v>162.18174179725449</c:v>
                </c:pt>
                <c:pt idx="732">
                  <c:v>162.91629690059619</c:v>
                </c:pt>
                <c:pt idx="733">
                  <c:v>163.61950106634239</c:v>
                </c:pt>
                <c:pt idx="734">
                  <c:v>164.303199660524</c:v>
                </c:pt>
                <c:pt idx="735">
                  <c:v>165.01064782727599</c:v>
                </c:pt>
                <c:pt idx="736">
                  <c:v>165.6008117147793</c:v>
                </c:pt>
                <c:pt idx="737">
                  <c:v>166.174295593934</c:v>
                </c:pt>
                <c:pt idx="738">
                  <c:v>166.68802113959259</c:v>
                </c:pt>
                <c:pt idx="739">
                  <c:v>167.18424741219661</c:v>
                </c:pt>
                <c:pt idx="740">
                  <c:v>167.62226743405071</c:v>
                </c:pt>
                <c:pt idx="741">
                  <c:v>168.05137814701749</c:v>
                </c:pt>
                <c:pt idx="742">
                  <c:v>168.43404229256359</c:v>
                </c:pt>
                <c:pt idx="743">
                  <c:v>168.7646345869795</c:v>
                </c:pt>
                <c:pt idx="744">
                  <c:v>169.0593040017134</c:v>
                </c:pt>
                <c:pt idx="745">
                  <c:v>169.3193514839005</c:v>
                </c:pt>
                <c:pt idx="746">
                  <c:v>169.53532627597289</c:v>
                </c:pt>
                <c:pt idx="747">
                  <c:v>169.71173957713279</c:v>
                </c:pt>
                <c:pt idx="748">
                  <c:v>169.84306012307971</c:v>
                </c:pt>
                <c:pt idx="749">
                  <c:v>169.94503178751211</c:v>
                </c:pt>
                <c:pt idx="750">
                  <c:v>169.992051590812</c:v>
                </c:pt>
                <c:pt idx="751">
                  <c:v>169.99706770875909</c:v>
                </c:pt>
                <c:pt idx="752">
                  <c:v>169.9604323431108</c:v>
                </c:pt>
                <c:pt idx="753">
                  <c:v>169.88309148566631</c:v>
                </c:pt>
                <c:pt idx="754">
                  <c:v>169.7617086203629</c:v>
                </c:pt>
                <c:pt idx="755">
                  <c:v>169.6025907291461</c:v>
                </c:pt>
                <c:pt idx="756">
                  <c:v>169.40381952018839</c:v>
                </c:pt>
                <c:pt idx="757">
                  <c:v>169.15091088689491</c:v>
                </c:pt>
                <c:pt idx="758">
                  <c:v>168.8706268146301</c:v>
                </c:pt>
                <c:pt idx="759">
                  <c:v>168.52904126202961</c:v>
                </c:pt>
                <c:pt idx="760">
                  <c:v>168.14796451104851</c:v>
                </c:pt>
                <c:pt idx="761">
                  <c:v>167.76748602349909</c:v>
                </c:pt>
                <c:pt idx="762">
                  <c:v>167.34009842996579</c:v>
                </c:pt>
                <c:pt idx="763">
                  <c:v>166.80162553304649</c:v>
                </c:pt>
                <c:pt idx="764">
                  <c:v>166.30841876723531</c:v>
                </c:pt>
                <c:pt idx="765">
                  <c:v>165.76271480475839</c:v>
                </c:pt>
                <c:pt idx="766">
                  <c:v>165.17273302910371</c:v>
                </c:pt>
                <c:pt idx="767">
                  <c:v>164.54754795876579</c:v>
                </c:pt>
                <c:pt idx="768">
                  <c:v>163.872567944086</c:v>
                </c:pt>
                <c:pt idx="769">
                  <c:v>163.17081421642351</c:v>
                </c:pt>
                <c:pt idx="770">
                  <c:v>162.4581778049384</c:v>
                </c:pt>
                <c:pt idx="771">
                  <c:v>161.7210307088759</c:v>
                </c:pt>
                <c:pt idx="772">
                  <c:v>160.93681563244081</c:v>
                </c:pt>
                <c:pt idx="773">
                  <c:v>160.27738467388181</c:v>
                </c:pt>
                <c:pt idx="774">
                  <c:v>159.49141645923169</c:v>
                </c:pt>
                <c:pt idx="775">
                  <c:v>158.6318727162207</c:v>
                </c:pt>
                <c:pt idx="776">
                  <c:v>157.74135372472909</c:v>
                </c:pt>
                <c:pt idx="777">
                  <c:v>156.84984558718901</c:v>
                </c:pt>
                <c:pt idx="778">
                  <c:v>155.88612939897641</c:v>
                </c:pt>
                <c:pt idx="779">
                  <c:v>154.94709121982541</c:v>
                </c:pt>
                <c:pt idx="780">
                  <c:v>153.98882277477369</c:v>
                </c:pt>
                <c:pt idx="781">
                  <c:v>152.98483296165921</c:v>
                </c:pt>
                <c:pt idx="782">
                  <c:v>151.9724727568931</c:v>
                </c:pt>
                <c:pt idx="783">
                  <c:v>150.78795569983771</c:v>
                </c:pt>
                <c:pt idx="784">
                  <c:v>149.77542705275241</c:v>
                </c:pt>
                <c:pt idx="785">
                  <c:v>148.70556301732771</c:v>
                </c:pt>
                <c:pt idx="786">
                  <c:v>147.6338923530985</c:v>
                </c:pt>
                <c:pt idx="787">
                  <c:v>146.55451594892071</c:v>
                </c:pt>
                <c:pt idx="788">
                  <c:v>145.46516242062901</c:v>
                </c:pt>
                <c:pt idx="789">
                  <c:v>144.34576986839431</c:v>
                </c:pt>
                <c:pt idx="790">
                  <c:v>143.22812219072421</c:v>
                </c:pt>
                <c:pt idx="791">
                  <c:v>142.12374916528441</c:v>
                </c:pt>
                <c:pt idx="792">
                  <c:v>141.01317888342331</c:v>
                </c:pt>
                <c:pt idx="793">
                  <c:v>139.9002271338218</c:v>
                </c:pt>
                <c:pt idx="794">
                  <c:v>138.7470163401739</c:v>
                </c:pt>
                <c:pt idx="795">
                  <c:v>137.68024674752081</c:v>
                </c:pt>
                <c:pt idx="796">
                  <c:v>136.55844755744261</c:v>
                </c:pt>
                <c:pt idx="797">
                  <c:v>135.43906426424991</c:v>
                </c:pt>
                <c:pt idx="798">
                  <c:v>134.3371155977984</c:v>
                </c:pt>
                <c:pt idx="799">
                  <c:v>133.24575586139139</c:v>
                </c:pt>
                <c:pt idx="800">
                  <c:v>132.02956595802519</c:v>
                </c:pt>
                <c:pt idx="801">
                  <c:v>131.07386155489681</c:v>
                </c:pt>
                <c:pt idx="802">
                  <c:v>129.90444954824011</c:v>
                </c:pt>
                <c:pt idx="803">
                  <c:v>128.85075745028681</c:v>
                </c:pt>
                <c:pt idx="804">
                  <c:v>127.8274597488511</c:v>
                </c:pt>
                <c:pt idx="805">
                  <c:v>126.805573854573</c:v>
                </c:pt>
                <c:pt idx="806">
                  <c:v>125.8011397898988</c:v>
                </c:pt>
                <c:pt idx="807">
                  <c:v>124.83561874512699</c:v>
                </c:pt>
                <c:pt idx="808">
                  <c:v>123.8775999193781</c:v>
                </c:pt>
                <c:pt idx="809">
                  <c:v>122.95564650260209</c:v>
                </c:pt>
                <c:pt idx="810">
                  <c:v>122.0250001663955</c:v>
                </c:pt>
                <c:pt idx="811">
                  <c:v>121.1551602937527</c:v>
                </c:pt>
                <c:pt idx="812">
                  <c:v>120.3011428130321</c:v>
                </c:pt>
                <c:pt idx="813">
                  <c:v>119.46581918711649</c:v>
                </c:pt>
                <c:pt idx="814">
                  <c:v>118.6593987340727</c:v>
                </c:pt>
                <c:pt idx="815">
                  <c:v>117.88726246140369</c:v>
                </c:pt>
                <c:pt idx="816">
                  <c:v>117.1333230547926</c:v>
                </c:pt>
                <c:pt idx="817">
                  <c:v>116.4402515127362</c:v>
                </c:pt>
                <c:pt idx="818">
                  <c:v>115.76206796769181</c:v>
                </c:pt>
                <c:pt idx="819">
                  <c:v>115.12240536714189</c:v>
                </c:pt>
                <c:pt idx="820">
                  <c:v>114.5017265717843</c:v>
                </c:pt>
                <c:pt idx="821">
                  <c:v>113.9476131915101</c:v>
                </c:pt>
                <c:pt idx="822">
                  <c:v>113.3959863216506</c:v>
                </c:pt>
                <c:pt idx="823">
                  <c:v>112.9022638168065</c:v>
                </c:pt>
                <c:pt idx="824">
                  <c:v>112.3862298624492</c:v>
                </c:pt>
                <c:pt idx="825">
                  <c:v>112.01641438158271</c:v>
                </c:pt>
                <c:pt idx="826">
                  <c:v>111.5853580590356</c:v>
                </c:pt>
                <c:pt idx="827">
                  <c:v>111.2440008623892</c:v>
                </c:pt>
                <c:pt idx="828">
                  <c:v>110.955681683668</c:v>
                </c:pt>
                <c:pt idx="829">
                  <c:v>110.69213717970391</c:v>
                </c:pt>
                <c:pt idx="830">
                  <c:v>110.4731684892382</c:v>
                </c:pt>
                <c:pt idx="831">
                  <c:v>110.2955789340492</c:v>
                </c:pt>
                <c:pt idx="832">
                  <c:v>110.15809843708691</c:v>
                </c:pt>
                <c:pt idx="833">
                  <c:v>110.0647469154637</c:v>
                </c:pt>
                <c:pt idx="834">
                  <c:v>110.01236914234489</c:v>
                </c:pt>
                <c:pt idx="835">
                  <c:v>110.0013047105903</c:v>
                </c:pt>
                <c:pt idx="836">
                  <c:v>110.03277233798291</c:v>
                </c:pt>
                <c:pt idx="837">
                  <c:v>110.1060912873687</c:v>
                </c:pt>
                <c:pt idx="838">
                  <c:v>110.21867521816699</c:v>
                </c:pt>
                <c:pt idx="839">
                  <c:v>110.3734477495337</c:v>
                </c:pt>
                <c:pt idx="840">
                  <c:v>110.56944696687</c:v>
                </c:pt>
                <c:pt idx="841">
                  <c:v>110.8114336598627</c:v>
                </c:pt>
                <c:pt idx="842">
                  <c:v>111.0900877871987</c:v>
                </c:pt>
                <c:pt idx="843">
                  <c:v>111.4027733125638</c:v>
                </c:pt>
                <c:pt idx="844">
                  <c:v>111.7590143622439</c:v>
                </c:pt>
                <c:pt idx="845">
                  <c:v>112.1655174481965</c:v>
                </c:pt>
                <c:pt idx="846">
                  <c:v>112.6530610358445</c:v>
                </c:pt>
                <c:pt idx="847">
                  <c:v>113.1334763627157</c:v>
                </c:pt>
                <c:pt idx="848">
                  <c:v>113.64468112818069</c:v>
                </c:pt>
                <c:pt idx="849">
                  <c:v>114.1961267359606</c:v>
                </c:pt>
                <c:pt idx="850">
                  <c:v>114.78665188760711</c:v>
                </c:pt>
                <c:pt idx="851">
                  <c:v>115.4076613756468</c:v>
                </c:pt>
                <c:pt idx="852">
                  <c:v>116.0718405182018</c:v>
                </c:pt>
                <c:pt idx="853">
                  <c:v>116.7587006401922</c:v>
                </c:pt>
                <c:pt idx="854">
                  <c:v>117.4708834734666</c:v>
                </c:pt>
                <c:pt idx="855">
                  <c:v>118.2089553593304</c:v>
                </c:pt>
                <c:pt idx="856">
                  <c:v>118.9874129026188</c:v>
                </c:pt>
                <c:pt idx="857">
                  <c:v>119.80360602839269</c:v>
                </c:pt>
                <c:pt idx="858">
                  <c:v>120.6580174729651</c:v>
                </c:pt>
                <c:pt idx="859">
                  <c:v>121.5357260707336</c:v>
                </c:pt>
                <c:pt idx="860">
                  <c:v>122.41588196145329</c:v>
                </c:pt>
                <c:pt idx="861">
                  <c:v>123.35624485141589</c:v>
                </c:pt>
                <c:pt idx="862">
                  <c:v>124.2854670345472</c:v>
                </c:pt>
                <c:pt idx="863">
                  <c:v>125.2410648090333</c:v>
                </c:pt>
                <c:pt idx="864">
                  <c:v>126.3459035428257</c:v>
                </c:pt>
                <c:pt idx="865">
                  <c:v>127.3479583950206</c:v>
                </c:pt>
                <c:pt idx="866">
                  <c:v>128.37621647782669</c:v>
                </c:pt>
                <c:pt idx="867">
                  <c:v>129.40149049692641</c:v>
                </c:pt>
                <c:pt idx="868">
                  <c:v>130.45833119029299</c:v>
                </c:pt>
                <c:pt idx="869">
                  <c:v>131.51554809078459</c:v>
                </c:pt>
                <c:pt idx="870">
                  <c:v>132.5992646339686</c:v>
                </c:pt>
                <c:pt idx="871">
                  <c:v>133.68758542723461</c:v>
                </c:pt>
                <c:pt idx="872">
                  <c:v>134.78630300428429</c:v>
                </c:pt>
                <c:pt idx="873">
                  <c:v>135.87059586210421</c:v>
                </c:pt>
                <c:pt idx="874">
                  <c:v>136.99770676009501</c:v>
                </c:pt>
                <c:pt idx="875">
                  <c:v>138.09253071664139</c:v>
                </c:pt>
                <c:pt idx="876">
                  <c:v>139.20958618644821</c:v>
                </c:pt>
                <c:pt idx="877">
                  <c:v>140.3271668676613</c:v>
                </c:pt>
                <c:pt idx="878">
                  <c:v>141.4476241385351</c:v>
                </c:pt>
                <c:pt idx="879">
                  <c:v>142.5624429750691</c:v>
                </c:pt>
                <c:pt idx="880">
                  <c:v>143.80279332754549</c:v>
                </c:pt>
                <c:pt idx="881">
                  <c:v>144.93196956159801</c:v>
                </c:pt>
                <c:pt idx="882">
                  <c:v>146.01748063222479</c:v>
                </c:pt>
                <c:pt idx="883">
                  <c:v>147.07680393758989</c:v>
                </c:pt>
                <c:pt idx="884">
                  <c:v>148.1537580244231</c:v>
                </c:pt>
                <c:pt idx="885">
                  <c:v>149.25377811376561</c:v>
                </c:pt>
                <c:pt idx="886">
                  <c:v>150.28552155917299</c:v>
                </c:pt>
                <c:pt idx="887">
                  <c:v>151.31911778816411</c:v>
                </c:pt>
                <c:pt idx="888">
                  <c:v>152.33496951995679</c:v>
                </c:pt>
                <c:pt idx="889">
                  <c:v>153.33982483126891</c:v>
                </c:pt>
                <c:pt idx="890">
                  <c:v>154.33622047149399</c:v>
                </c:pt>
                <c:pt idx="891">
                  <c:v>155.30875185825849</c:v>
                </c:pt>
                <c:pt idx="892">
                  <c:v>156.2650782385509</c:v>
                </c:pt>
                <c:pt idx="893">
                  <c:v>157.29667221226021</c:v>
                </c:pt>
                <c:pt idx="894">
                  <c:v>158.20941464611229</c:v>
                </c:pt>
                <c:pt idx="895">
                  <c:v>159.07742134015001</c:v>
                </c:pt>
                <c:pt idx="896">
                  <c:v>159.9116619549219</c:v>
                </c:pt>
                <c:pt idx="897">
                  <c:v>160.73580279181849</c:v>
                </c:pt>
                <c:pt idx="898">
                  <c:v>161.52810265313309</c:v>
                </c:pt>
                <c:pt idx="899">
                  <c:v>162.28980634344509</c:v>
                </c:pt>
                <c:pt idx="900">
                  <c:v>163.0182033470152</c:v>
                </c:pt>
                <c:pt idx="901">
                  <c:v>163.72188779875481</c:v>
                </c:pt>
                <c:pt idx="902">
                  <c:v>164.39034111786029</c:v>
                </c:pt>
                <c:pt idx="903">
                  <c:v>165.0301982886036</c:v>
                </c:pt>
                <c:pt idx="904">
                  <c:v>165.61644462053209</c:v>
                </c:pt>
                <c:pt idx="905">
                  <c:v>166.19165515372819</c:v>
                </c:pt>
                <c:pt idx="906">
                  <c:v>166.77302281267899</c:v>
                </c:pt>
                <c:pt idx="907">
                  <c:v>167.25047222610891</c:v>
                </c:pt>
                <c:pt idx="908">
                  <c:v>167.69697028838479</c:v>
                </c:pt>
                <c:pt idx="909">
                  <c:v>168.09729487360909</c:v>
                </c:pt>
                <c:pt idx="910">
                  <c:v>168.48045433904409</c:v>
                </c:pt>
                <c:pt idx="911">
                  <c:v>168.8190949855971</c:v>
                </c:pt>
                <c:pt idx="912">
                  <c:v>169.1073436477846</c:v>
                </c:pt>
                <c:pt idx="913">
                  <c:v>169.35508616380369</c:v>
                </c:pt>
                <c:pt idx="914">
                  <c:v>169.56492410248151</c:v>
                </c:pt>
                <c:pt idx="915">
                  <c:v>169.7327592871724</c:v>
                </c:pt>
                <c:pt idx="916">
                  <c:v>169.86236029153</c:v>
                </c:pt>
                <c:pt idx="917">
                  <c:v>169.9482817590206</c:v>
                </c:pt>
                <c:pt idx="918">
                  <c:v>169.99367772877471</c:v>
                </c:pt>
                <c:pt idx="919">
                  <c:v>169.9955995579881</c:v>
                </c:pt>
                <c:pt idx="920">
                  <c:v>169.95551147020859</c:v>
                </c:pt>
                <c:pt idx="921">
                  <c:v>169.87374909927141</c:v>
                </c:pt>
                <c:pt idx="922">
                  <c:v>169.74958832404371</c:v>
                </c:pt>
                <c:pt idx="923">
                  <c:v>169.58764260489221</c:v>
                </c:pt>
                <c:pt idx="924">
                  <c:v>169.37674163572481</c:v>
                </c:pt>
                <c:pt idx="925">
                  <c:v>169.1399626328805</c:v>
                </c:pt>
                <c:pt idx="926">
                  <c:v>168.8440766049533</c:v>
                </c:pt>
                <c:pt idx="927">
                  <c:v>168.52185425591861</c:v>
                </c:pt>
                <c:pt idx="928">
                  <c:v>168.15161136794819</c:v>
                </c:pt>
                <c:pt idx="929">
                  <c:v>167.7054205852543</c:v>
                </c:pt>
                <c:pt idx="930">
                  <c:v>167.2592125364169</c:v>
                </c:pt>
                <c:pt idx="931">
                  <c:v>166.7753644069675</c:v>
                </c:pt>
                <c:pt idx="932">
                  <c:v>166.24792790720679</c:v>
                </c:pt>
                <c:pt idx="933">
                  <c:v>165.6922512818735</c:v>
                </c:pt>
                <c:pt idx="934">
                  <c:v>165.09465239615039</c:v>
                </c:pt>
                <c:pt idx="935">
                  <c:v>164.455558394397</c:v>
                </c:pt>
                <c:pt idx="936">
                  <c:v>163.80389340533239</c:v>
                </c:pt>
                <c:pt idx="937">
                  <c:v>163.092239564837</c:v>
                </c:pt>
                <c:pt idx="938">
                  <c:v>162.36971495768179</c:v>
                </c:pt>
                <c:pt idx="939">
                  <c:v>161.60896987087341</c:v>
                </c:pt>
                <c:pt idx="940">
                  <c:v>160.8258186253411</c:v>
                </c:pt>
                <c:pt idx="941">
                  <c:v>159.99797809090791</c:v>
                </c:pt>
                <c:pt idx="942">
                  <c:v>159.1440003637893</c:v>
                </c:pt>
                <c:pt idx="943">
                  <c:v>158.265474790458</c:v>
                </c:pt>
                <c:pt idx="944">
                  <c:v>157.38752743783681</c:v>
                </c:pt>
                <c:pt idx="945">
                  <c:v>156.45949343481391</c:v>
                </c:pt>
                <c:pt idx="946">
                  <c:v>155.49549880689099</c:v>
                </c:pt>
                <c:pt idx="947">
                  <c:v>154.54010180575651</c:v>
                </c:pt>
                <c:pt idx="948">
                  <c:v>153.4375009575501</c:v>
                </c:pt>
                <c:pt idx="949">
                  <c:v>152.43783793011511</c:v>
                </c:pt>
                <c:pt idx="950">
                  <c:v>151.3949380115294</c:v>
                </c:pt>
                <c:pt idx="951">
                  <c:v>150.36993984023789</c:v>
                </c:pt>
                <c:pt idx="952">
                  <c:v>149.31745291306359</c:v>
                </c:pt>
                <c:pt idx="953">
                  <c:v>148.25350214896449</c:v>
                </c:pt>
                <c:pt idx="954">
                  <c:v>147.17586067648239</c:v>
                </c:pt>
                <c:pt idx="955">
                  <c:v>146.10055291754321</c:v>
                </c:pt>
                <c:pt idx="956">
                  <c:v>145.01025289320091</c:v>
                </c:pt>
                <c:pt idx="957">
                  <c:v>143.91879300697849</c:v>
                </c:pt>
                <c:pt idx="958">
                  <c:v>142.80483973859401</c:v>
                </c:pt>
                <c:pt idx="959">
                  <c:v>141.55489398416091</c:v>
                </c:pt>
                <c:pt idx="960">
                  <c:v>140.4149565681997</c:v>
                </c:pt>
                <c:pt idx="961">
                  <c:v>139.31843411230199</c:v>
                </c:pt>
                <c:pt idx="962">
                  <c:v>138.20219947542321</c:v>
                </c:pt>
                <c:pt idx="963">
                  <c:v>137.06861217400291</c:v>
                </c:pt>
                <c:pt idx="964">
                  <c:v>135.96000017315069</c:v>
                </c:pt>
                <c:pt idx="965">
                  <c:v>134.89943082315909</c:v>
                </c:pt>
                <c:pt idx="966">
                  <c:v>133.7660170260574</c:v>
                </c:pt>
                <c:pt idx="967">
                  <c:v>132.72131645407489</c:v>
                </c:pt>
                <c:pt idx="968">
                  <c:v>131.6416445482366</c:v>
                </c:pt>
                <c:pt idx="969">
                  <c:v>130.5857744023109</c:v>
                </c:pt>
                <c:pt idx="970">
                  <c:v>129.53060176551219</c:v>
                </c:pt>
                <c:pt idx="971">
                  <c:v>128.36304548506001</c:v>
                </c:pt>
                <c:pt idx="972">
                  <c:v>127.34713562302809</c:v>
                </c:pt>
                <c:pt idx="973">
                  <c:v>126.35086782576209</c:v>
                </c:pt>
                <c:pt idx="974">
                  <c:v>125.3653390268738</c:v>
                </c:pt>
                <c:pt idx="975">
                  <c:v>124.4065261141907</c:v>
                </c:pt>
                <c:pt idx="976">
                  <c:v>123.4712859896164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0.45886135101318359</c:v>
                </c:pt>
                <c:pt idx="1">
                  <c:v>0.57292747497558594</c:v>
                </c:pt>
                <c:pt idx="2">
                  <c:v>0.67443299293518066</c:v>
                </c:pt>
                <c:pt idx="3">
                  <c:v>0.80556392669677734</c:v>
                </c:pt>
                <c:pt idx="4">
                  <c:v>0.92189407348632813</c:v>
                </c:pt>
                <c:pt idx="5">
                  <c:v>1.0412299633026121</c:v>
                </c:pt>
                <c:pt idx="6">
                  <c:v>1.1652998924255371</c:v>
                </c:pt>
                <c:pt idx="7">
                  <c:v>1.301489591598511</c:v>
                </c:pt>
                <c:pt idx="8">
                  <c:v>1.4190647602081301</c:v>
                </c:pt>
                <c:pt idx="9">
                  <c:v>1.5448734760284419</c:v>
                </c:pt>
                <c:pt idx="10">
                  <c:v>1.6654922962188721</c:v>
                </c:pt>
                <c:pt idx="11">
                  <c:v>1.7919249534606929</c:v>
                </c:pt>
                <c:pt idx="12">
                  <c:v>1.9170341491699221</c:v>
                </c:pt>
                <c:pt idx="13">
                  <c:v>2.0452508926391602</c:v>
                </c:pt>
                <c:pt idx="14">
                  <c:v>2.1685471534728999</c:v>
                </c:pt>
                <c:pt idx="15">
                  <c:v>2.2906372547149658</c:v>
                </c:pt>
                <c:pt idx="16">
                  <c:v>2.4165949821472168</c:v>
                </c:pt>
                <c:pt idx="17">
                  <c:v>2.5388622283935551</c:v>
                </c:pt>
                <c:pt idx="18">
                  <c:v>2.6643772125244141</c:v>
                </c:pt>
                <c:pt idx="19">
                  <c:v>2.7885558605194092</c:v>
                </c:pt>
                <c:pt idx="20">
                  <c:v>2.9155640602111821</c:v>
                </c:pt>
                <c:pt idx="21">
                  <c:v>3.0374476909637451</c:v>
                </c:pt>
                <c:pt idx="22">
                  <c:v>3.160158634185791</c:v>
                </c:pt>
                <c:pt idx="23">
                  <c:v>3.2818830013275151</c:v>
                </c:pt>
                <c:pt idx="24">
                  <c:v>3.420965194702148</c:v>
                </c:pt>
                <c:pt idx="25">
                  <c:v>3.5461983680725102</c:v>
                </c:pt>
                <c:pt idx="26">
                  <c:v>3.670057058334351</c:v>
                </c:pt>
                <c:pt idx="27">
                  <c:v>3.795301198959351</c:v>
                </c:pt>
                <c:pt idx="28">
                  <c:v>3.918988943099976</c:v>
                </c:pt>
                <c:pt idx="29">
                  <c:v>4.0440113544464111</c:v>
                </c:pt>
                <c:pt idx="30">
                  <c:v>4.1664910316467294</c:v>
                </c:pt>
                <c:pt idx="31">
                  <c:v>4.2912461757659912</c:v>
                </c:pt>
                <c:pt idx="32">
                  <c:v>4.4170095920562744</c:v>
                </c:pt>
                <c:pt idx="33">
                  <c:v>4.5400819778442383</c:v>
                </c:pt>
                <c:pt idx="34">
                  <c:v>4.6655113697052002</c:v>
                </c:pt>
                <c:pt idx="35">
                  <c:v>4.7890067100524902</c:v>
                </c:pt>
                <c:pt idx="36">
                  <c:v>4.9135749340057373</c:v>
                </c:pt>
                <c:pt idx="37">
                  <c:v>5.0366971492767334</c:v>
                </c:pt>
                <c:pt idx="38">
                  <c:v>5.1636285781860352</c:v>
                </c:pt>
                <c:pt idx="39">
                  <c:v>5.2934556007385254</c:v>
                </c:pt>
                <c:pt idx="40">
                  <c:v>5.413447380065918</c:v>
                </c:pt>
                <c:pt idx="41">
                  <c:v>5.5382125377655029</c:v>
                </c:pt>
                <c:pt idx="42">
                  <c:v>5.6643729209899902</c:v>
                </c:pt>
                <c:pt idx="43">
                  <c:v>5.7883892059326172</c:v>
                </c:pt>
                <c:pt idx="44">
                  <c:v>5.911715030670166</c:v>
                </c:pt>
                <c:pt idx="45">
                  <c:v>6.0365798473358154</c:v>
                </c:pt>
                <c:pt idx="46">
                  <c:v>6.161102294921875</c:v>
                </c:pt>
                <c:pt idx="47">
                  <c:v>6.285966157913208</c:v>
                </c:pt>
                <c:pt idx="48">
                  <c:v>6.4103720188140869</c:v>
                </c:pt>
                <c:pt idx="49">
                  <c:v>6.5315349102020264</c:v>
                </c:pt>
                <c:pt idx="50">
                  <c:v>6.669365406036377</c:v>
                </c:pt>
                <c:pt idx="51">
                  <c:v>6.7953121662139893</c:v>
                </c:pt>
                <c:pt idx="52">
                  <c:v>6.9217453002929688</c:v>
                </c:pt>
                <c:pt idx="53">
                  <c:v>7.0431728363037109</c:v>
                </c:pt>
                <c:pt idx="54">
                  <c:v>7.1664454936981201</c:v>
                </c:pt>
                <c:pt idx="55">
                  <c:v>7.2908785343170166</c:v>
                </c:pt>
                <c:pt idx="56">
                  <c:v>7.4166319370269784</c:v>
                </c:pt>
                <c:pt idx="57">
                  <c:v>7.5410594940185547</c:v>
                </c:pt>
                <c:pt idx="58">
                  <c:v>7.6647322177886963</c:v>
                </c:pt>
                <c:pt idx="59">
                  <c:v>7.7909021377563477</c:v>
                </c:pt>
                <c:pt idx="60">
                  <c:v>7.914959192276001</c:v>
                </c:pt>
                <c:pt idx="61">
                  <c:v>8.0391280651092529</c:v>
                </c:pt>
                <c:pt idx="62">
                  <c:v>8.1601264476776123</c:v>
                </c:pt>
                <c:pt idx="63">
                  <c:v>8.2850847244262695</c:v>
                </c:pt>
                <c:pt idx="64">
                  <c:v>8.4102153778076172</c:v>
                </c:pt>
                <c:pt idx="65">
                  <c:v>8.5332801342010498</c:v>
                </c:pt>
                <c:pt idx="66">
                  <c:v>8.6716616153717041</c:v>
                </c:pt>
                <c:pt idx="67">
                  <c:v>8.7959485054016113</c:v>
                </c:pt>
                <c:pt idx="68">
                  <c:v>8.9179682731628418</c:v>
                </c:pt>
                <c:pt idx="69">
                  <c:v>9.042320728302002</c:v>
                </c:pt>
                <c:pt idx="70">
                  <c:v>9.1656184196472168</c:v>
                </c:pt>
                <c:pt idx="71">
                  <c:v>9.2899904251098633</c:v>
                </c:pt>
                <c:pt idx="72">
                  <c:v>9.4147508144378662</c:v>
                </c:pt>
                <c:pt idx="73">
                  <c:v>9.5377876758575439</c:v>
                </c:pt>
                <c:pt idx="74">
                  <c:v>9.662426233291626</c:v>
                </c:pt>
                <c:pt idx="75">
                  <c:v>9.7846686840057373</c:v>
                </c:pt>
                <c:pt idx="76">
                  <c:v>9.9066808223724365</c:v>
                </c:pt>
                <c:pt idx="77">
                  <c:v>10.04720306396484</c:v>
                </c:pt>
                <c:pt idx="78">
                  <c:v>10.156253814697269</c:v>
                </c:pt>
                <c:pt idx="79">
                  <c:v>10.281288623809809</c:v>
                </c:pt>
                <c:pt idx="80">
                  <c:v>10.420997381210331</c:v>
                </c:pt>
                <c:pt idx="81">
                  <c:v>10.545311689376829</c:v>
                </c:pt>
                <c:pt idx="82">
                  <c:v>10.671715021133419</c:v>
                </c:pt>
                <c:pt idx="83">
                  <c:v>10.795673131942751</c:v>
                </c:pt>
                <c:pt idx="84">
                  <c:v>10.918354272842411</c:v>
                </c:pt>
                <c:pt idx="85">
                  <c:v>11.04263305664062</c:v>
                </c:pt>
                <c:pt idx="86">
                  <c:v>11.16590595245361</c:v>
                </c:pt>
                <c:pt idx="87">
                  <c:v>11.28841066360474</c:v>
                </c:pt>
                <c:pt idx="88">
                  <c:v>11.413743734359739</c:v>
                </c:pt>
                <c:pt idx="89">
                  <c:v>11.53550553321838</c:v>
                </c:pt>
                <c:pt idx="90">
                  <c:v>11.66022729873657</c:v>
                </c:pt>
                <c:pt idx="91">
                  <c:v>11.78606963157654</c:v>
                </c:pt>
                <c:pt idx="92">
                  <c:v>11.91256308555603</c:v>
                </c:pt>
                <c:pt idx="93">
                  <c:v>12.034548282623289</c:v>
                </c:pt>
                <c:pt idx="94">
                  <c:v>12.16057991981506</c:v>
                </c:pt>
                <c:pt idx="95">
                  <c:v>12.28536677360535</c:v>
                </c:pt>
                <c:pt idx="96">
                  <c:v>12.40752601623535</c:v>
                </c:pt>
                <c:pt idx="97">
                  <c:v>12.533910512924191</c:v>
                </c:pt>
                <c:pt idx="98">
                  <c:v>12.658893346786501</c:v>
                </c:pt>
                <c:pt idx="99">
                  <c:v>12.796308279037479</c:v>
                </c:pt>
                <c:pt idx="100">
                  <c:v>12.9204044342041</c:v>
                </c:pt>
                <c:pt idx="101">
                  <c:v>13.050147771835331</c:v>
                </c:pt>
                <c:pt idx="102">
                  <c:v>13.17009973526001</c:v>
                </c:pt>
                <c:pt idx="103">
                  <c:v>13.29780077934265</c:v>
                </c:pt>
                <c:pt idx="104">
                  <c:v>13.41795778274536</c:v>
                </c:pt>
                <c:pt idx="105">
                  <c:v>13.54208993911743</c:v>
                </c:pt>
                <c:pt idx="106">
                  <c:v>13.665190458297729</c:v>
                </c:pt>
                <c:pt idx="107">
                  <c:v>13.789102554321291</c:v>
                </c:pt>
                <c:pt idx="108">
                  <c:v>13.91127610206604</c:v>
                </c:pt>
                <c:pt idx="109">
                  <c:v>14.035477638244631</c:v>
                </c:pt>
                <c:pt idx="110">
                  <c:v>14.158466577529911</c:v>
                </c:pt>
                <c:pt idx="111">
                  <c:v>14.28344511985779</c:v>
                </c:pt>
                <c:pt idx="112">
                  <c:v>14.40743565559387</c:v>
                </c:pt>
                <c:pt idx="113">
                  <c:v>14.532312154769899</c:v>
                </c:pt>
                <c:pt idx="114">
                  <c:v>14.65610504150391</c:v>
                </c:pt>
                <c:pt idx="115">
                  <c:v>14.794495820999151</c:v>
                </c:pt>
                <c:pt idx="116">
                  <c:v>14.918571472167971</c:v>
                </c:pt>
                <c:pt idx="117">
                  <c:v>15.04231858253479</c:v>
                </c:pt>
                <c:pt idx="118">
                  <c:v>15.16613554954529</c:v>
                </c:pt>
                <c:pt idx="119">
                  <c:v>15.29068040847778</c:v>
                </c:pt>
                <c:pt idx="120">
                  <c:v>15.41541409492493</c:v>
                </c:pt>
                <c:pt idx="121">
                  <c:v>15.5396568775177</c:v>
                </c:pt>
                <c:pt idx="122">
                  <c:v>15.663621187210079</c:v>
                </c:pt>
                <c:pt idx="123">
                  <c:v>15.78965377807617</c:v>
                </c:pt>
                <c:pt idx="124">
                  <c:v>15.91333270072937</c:v>
                </c:pt>
                <c:pt idx="125">
                  <c:v>16.038421630859379</c:v>
                </c:pt>
                <c:pt idx="126">
                  <c:v>16.16306304931641</c:v>
                </c:pt>
                <c:pt idx="127">
                  <c:v>16.285635232925419</c:v>
                </c:pt>
                <c:pt idx="128">
                  <c:v>16.411683559417721</c:v>
                </c:pt>
                <c:pt idx="129">
                  <c:v>16.537320137023929</c:v>
                </c:pt>
                <c:pt idx="130">
                  <c:v>16.65865421295166</c:v>
                </c:pt>
                <c:pt idx="131">
                  <c:v>16.783423662185669</c:v>
                </c:pt>
                <c:pt idx="132">
                  <c:v>16.907833099365231</c:v>
                </c:pt>
                <c:pt idx="133">
                  <c:v>17.032048940658569</c:v>
                </c:pt>
                <c:pt idx="134">
                  <c:v>17.158400297164921</c:v>
                </c:pt>
                <c:pt idx="135">
                  <c:v>17.295295715332031</c:v>
                </c:pt>
                <c:pt idx="136">
                  <c:v>17.419469594955441</c:v>
                </c:pt>
                <c:pt idx="137">
                  <c:v>17.5448944568634</c:v>
                </c:pt>
                <c:pt idx="138">
                  <c:v>17.669296026229858</c:v>
                </c:pt>
                <c:pt idx="139">
                  <c:v>17.791723728179932</c:v>
                </c:pt>
                <c:pt idx="140">
                  <c:v>17.915779829025269</c:v>
                </c:pt>
                <c:pt idx="141">
                  <c:v>18.041634559631351</c:v>
                </c:pt>
                <c:pt idx="142">
                  <c:v>18.164064645767208</c:v>
                </c:pt>
                <c:pt idx="143">
                  <c:v>18.286148071289059</c:v>
                </c:pt>
                <c:pt idx="144">
                  <c:v>18.410919904708859</c:v>
                </c:pt>
                <c:pt idx="145">
                  <c:v>18.535100221633911</c:v>
                </c:pt>
                <c:pt idx="146">
                  <c:v>18.660210609436039</c:v>
                </c:pt>
                <c:pt idx="147">
                  <c:v>18.795221328735352</c:v>
                </c:pt>
                <c:pt idx="148">
                  <c:v>18.91858530044556</c:v>
                </c:pt>
                <c:pt idx="149">
                  <c:v>19.04368877410889</c:v>
                </c:pt>
                <c:pt idx="150">
                  <c:v>19.170473337173458</c:v>
                </c:pt>
                <c:pt idx="151">
                  <c:v>19.295719861984249</c:v>
                </c:pt>
                <c:pt idx="152">
                  <c:v>19.41994667053223</c:v>
                </c:pt>
                <c:pt idx="153">
                  <c:v>19.540555953979489</c:v>
                </c:pt>
                <c:pt idx="154">
                  <c:v>19.66608285903931</c:v>
                </c:pt>
                <c:pt idx="155">
                  <c:v>19.78770899772644</c:v>
                </c:pt>
                <c:pt idx="156">
                  <c:v>19.91495323181152</c:v>
                </c:pt>
                <c:pt idx="157">
                  <c:v>20.035086870193481</c:v>
                </c:pt>
                <c:pt idx="158">
                  <c:v>20.156966686248779</c:v>
                </c:pt>
                <c:pt idx="159">
                  <c:v>20.29804635047913</c:v>
                </c:pt>
                <c:pt idx="160">
                  <c:v>20.419049263000488</c:v>
                </c:pt>
                <c:pt idx="161">
                  <c:v>20.542741775512699</c:v>
                </c:pt>
                <c:pt idx="162">
                  <c:v>20.66915321350098</c:v>
                </c:pt>
                <c:pt idx="163">
                  <c:v>20.792710781097409</c:v>
                </c:pt>
                <c:pt idx="164">
                  <c:v>20.914126396179199</c:v>
                </c:pt>
                <c:pt idx="165">
                  <c:v>21.03731536865234</c:v>
                </c:pt>
                <c:pt idx="166">
                  <c:v>21.163231372833248</c:v>
                </c:pt>
                <c:pt idx="167">
                  <c:v>21.286664009094238</c:v>
                </c:pt>
                <c:pt idx="168">
                  <c:v>21.414187908172611</c:v>
                </c:pt>
                <c:pt idx="169">
                  <c:v>21.537019014358521</c:v>
                </c:pt>
                <c:pt idx="170">
                  <c:v>21.660713911056519</c:v>
                </c:pt>
                <c:pt idx="171">
                  <c:v>21.782963037490841</c:v>
                </c:pt>
                <c:pt idx="172">
                  <c:v>21.9074592590332</c:v>
                </c:pt>
                <c:pt idx="173">
                  <c:v>22.046250820159909</c:v>
                </c:pt>
                <c:pt idx="174">
                  <c:v>22.17348313331604</c:v>
                </c:pt>
                <c:pt idx="175">
                  <c:v>22.29510855674744</c:v>
                </c:pt>
                <c:pt idx="176">
                  <c:v>22.41887545585632</c:v>
                </c:pt>
                <c:pt idx="177">
                  <c:v>22.54331731796265</c:v>
                </c:pt>
                <c:pt idx="178">
                  <c:v>22.664199113845829</c:v>
                </c:pt>
                <c:pt idx="179">
                  <c:v>22.78837251663208</c:v>
                </c:pt>
                <c:pt idx="180">
                  <c:v>22.911362886428829</c:v>
                </c:pt>
                <c:pt idx="181">
                  <c:v>23.035251140594479</c:v>
                </c:pt>
                <c:pt idx="182">
                  <c:v>23.163736343383789</c:v>
                </c:pt>
                <c:pt idx="183">
                  <c:v>23.283316612243649</c:v>
                </c:pt>
                <c:pt idx="184">
                  <c:v>23.407470941543579</c:v>
                </c:pt>
                <c:pt idx="185">
                  <c:v>23.54839015007019</c:v>
                </c:pt>
                <c:pt idx="186">
                  <c:v>23.67188191413879</c:v>
                </c:pt>
                <c:pt idx="187">
                  <c:v>23.796215772628781</c:v>
                </c:pt>
                <c:pt idx="188">
                  <c:v>23.917559623718262</c:v>
                </c:pt>
                <c:pt idx="189">
                  <c:v>24.042772769927979</c:v>
                </c:pt>
                <c:pt idx="190">
                  <c:v>24.16632437705994</c:v>
                </c:pt>
                <c:pt idx="191">
                  <c:v>24.290127277374271</c:v>
                </c:pt>
                <c:pt idx="192">
                  <c:v>24.414489269256588</c:v>
                </c:pt>
                <c:pt idx="193">
                  <c:v>24.538119316101071</c:v>
                </c:pt>
                <c:pt idx="194">
                  <c:v>24.6609480381012</c:v>
                </c:pt>
                <c:pt idx="195">
                  <c:v>24.787156820297241</c:v>
                </c:pt>
                <c:pt idx="196">
                  <c:v>24.908762454986569</c:v>
                </c:pt>
                <c:pt idx="197">
                  <c:v>25.04404616355896</c:v>
                </c:pt>
                <c:pt idx="198">
                  <c:v>25.167160987854</c:v>
                </c:pt>
                <c:pt idx="199">
                  <c:v>25.29313325881958</c:v>
                </c:pt>
                <c:pt idx="200">
                  <c:v>25.417515516281131</c:v>
                </c:pt>
                <c:pt idx="201">
                  <c:v>25.544508695602421</c:v>
                </c:pt>
                <c:pt idx="202">
                  <c:v>25.667952060699459</c:v>
                </c:pt>
                <c:pt idx="203">
                  <c:v>25.79185581207275</c:v>
                </c:pt>
                <c:pt idx="204">
                  <c:v>25.917158126831051</c:v>
                </c:pt>
                <c:pt idx="205">
                  <c:v>26.039212226867679</c:v>
                </c:pt>
                <c:pt idx="206">
                  <c:v>26.164359092712399</c:v>
                </c:pt>
                <c:pt idx="207">
                  <c:v>26.289655685424801</c:v>
                </c:pt>
                <c:pt idx="208">
                  <c:v>26.412029981613159</c:v>
                </c:pt>
                <c:pt idx="209">
                  <c:v>26.536435842514042</c:v>
                </c:pt>
                <c:pt idx="210">
                  <c:v>26.659731388092041</c:v>
                </c:pt>
                <c:pt idx="211">
                  <c:v>26.786181688308719</c:v>
                </c:pt>
                <c:pt idx="212">
                  <c:v>26.909398794174191</c:v>
                </c:pt>
                <c:pt idx="213">
                  <c:v>27.032696008682251</c:v>
                </c:pt>
                <c:pt idx="214">
                  <c:v>27.157964706420898</c:v>
                </c:pt>
                <c:pt idx="215">
                  <c:v>27.296794176101681</c:v>
                </c:pt>
                <c:pt idx="216">
                  <c:v>27.422074317932129</c:v>
                </c:pt>
                <c:pt idx="217">
                  <c:v>27.54497861862183</c:v>
                </c:pt>
                <c:pt idx="218">
                  <c:v>27.67159461975098</c:v>
                </c:pt>
                <c:pt idx="219">
                  <c:v>27.79160475730896</c:v>
                </c:pt>
                <c:pt idx="220">
                  <c:v>27.914402723312381</c:v>
                </c:pt>
                <c:pt idx="221">
                  <c:v>28.04380369186401</c:v>
                </c:pt>
                <c:pt idx="222">
                  <c:v>28.166093111038212</c:v>
                </c:pt>
                <c:pt idx="223">
                  <c:v>28.288381814956669</c:v>
                </c:pt>
                <c:pt idx="224">
                  <c:v>28.414211273193359</c:v>
                </c:pt>
                <c:pt idx="225">
                  <c:v>28.539191246032711</c:v>
                </c:pt>
                <c:pt idx="226">
                  <c:v>28.662358522415161</c:v>
                </c:pt>
                <c:pt idx="227">
                  <c:v>28.786462306976318</c:v>
                </c:pt>
                <c:pt idx="228">
                  <c:v>28.910726070404049</c:v>
                </c:pt>
                <c:pt idx="229">
                  <c:v>29.034126281738281</c:v>
                </c:pt>
                <c:pt idx="230">
                  <c:v>29.156717300415039</c:v>
                </c:pt>
                <c:pt idx="231">
                  <c:v>29.295844078063961</c:v>
                </c:pt>
                <c:pt idx="232">
                  <c:v>29.421664953231812</c:v>
                </c:pt>
                <c:pt idx="233">
                  <c:v>29.542039632797241</c:v>
                </c:pt>
                <c:pt idx="234">
                  <c:v>29.665107250213619</c:v>
                </c:pt>
                <c:pt idx="235">
                  <c:v>29.7915198802948</c:v>
                </c:pt>
                <c:pt idx="236">
                  <c:v>29.913762092590328</c:v>
                </c:pt>
                <c:pt idx="237">
                  <c:v>30.038857460021969</c:v>
                </c:pt>
                <c:pt idx="238">
                  <c:v>30.162748575210571</c:v>
                </c:pt>
                <c:pt idx="239">
                  <c:v>30.286183834075931</c:v>
                </c:pt>
                <c:pt idx="240">
                  <c:v>30.411933660507199</c:v>
                </c:pt>
                <c:pt idx="241">
                  <c:v>30.533402442932129</c:v>
                </c:pt>
                <c:pt idx="242">
                  <c:v>30.671000719070431</c:v>
                </c:pt>
                <c:pt idx="243">
                  <c:v>30.793989181518551</c:v>
                </c:pt>
                <c:pt idx="244">
                  <c:v>30.916743993759159</c:v>
                </c:pt>
                <c:pt idx="245">
                  <c:v>31.041533231735229</c:v>
                </c:pt>
                <c:pt idx="246">
                  <c:v>31.168333053588871</c:v>
                </c:pt>
                <c:pt idx="247">
                  <c:v>31.291314363479611</c:v>
                </c:pt>
                <c:pt idx="248">
                  <c:v>31.415137529373169</c:v>
                </c:pt>
                <c:pt idx="249">
                  <c:v>31.539384126663212</c:v>
                </c:pt>
                <c:pt idx="250">
                  <c:v>31.663286447525021</c:v>
                </c:pt>
                <c:pt idx="251">
                  <c:v>31.785807609558109</c:v>
                </c:pt>
                <c:pt idx="252">
                  <c:v>31.910620450973511</c:v>
                </c:pt>
                <c:pt idx="253">
                  <c:v>32.033952474594123</c:v>
                </c:pt>
                <c:pt idx="254">
                  <c:v>32.157206296920783</c:v>
                </c:pt>
                <c:pt idx="255">
                  <c:v>32.284723281860352</c:v>
                </c:pt>
                <c:pt idx="256">
                  <c:v>32.409227609634399</c:v>
                </c:pt>
                <c:pt idx="257">
                  <c:v>32.535560846328742</c:v>
                </c:pt>
                <c:pt idx="258">
                  <c:v>32.658047199249268</c:v>
                </c:pt>
                <c:pt idx="259">
                  <c:v>32.782291650772088</c:v>
                </c:pt>
                <c:pt idx="260">
                  <c:v>32.920137643814087</c:v>
                </c:pt>
                <c:pt idx="261">
                  <c:v>33.042690753936768</c:v>
                </c:pt>
                <c:pt idx="262">
                  <c:v>33.166373729705811</c:v>
                </c:pt>
                <c:pt idx="263">
                  <c:v>33.291332960128777</c:v>
                </c:pt>
                <c:pt idx="264">
                  <c:v>33.417255878448493</c:v>
                </c:pt>
                <c:pt idx="265">
                  <c:v>33.540302991867073</c:v>
                </c:pt>
                <c:pt idx="266">
                  <c:v>33.666247367858887</c:v>
                </c:pt>
                <c:pt idx="267">
                  <c:v>33.792152643203742</c:v>
                </c:pt>
                <c:pt idx="268">
                  <c:v>33.912928819656372</c:v>
                </c:pt>
                <c:pt idx="269">
                  <c:v>34.037007570266717</c:v>
                </c:pt>
                <c:pt idx="270">
                  <c:v>34.161218643188477</c:v>
                </c:pt>
                <c:pt idx="271">
                  <c:v>34.281965255737298</c:v>
                </c:pt>
                <c:pt idx="272">
                  <c:v>34.408823013305657</c:v>
                </c:pt>
                <c:pt idx="273">
                  <c:v>34.533342361450202</c:v>
                </c:pt>
                <c:pt idx="274">
                  <c:v>34.657128572463989</c:v>
                </c:pt>
                <c:pt idx="275">
                  <c:v>34.795466661453247</c:v>
                </c:pt>
                <c:pt idx="276">
                  <c:v>34.919429540634162</c:v>
                </c:pt>
                <c:pt idx="277">
                  <c:v>35.043446063995361</c:v>
                </c:pt>
                <c:pt idx="278">
                  <c:v>35.170311212539673</c:v>
                </c:pt>
                <c:pt idx="279">
                  <c:v>35.291132926940918</c:v>
                </c:pt>
                <c:pt idx="280">
                  <c:v>35.416674613952637</c:v>
                </c:pt>
                <c:pt idx="281">
                  <c:v>35.542769908905029</c:v>
                </c:pt>
                <c:pt idx="282">
                  <c:v>35.667707204818733</c:v>
                </c:pt>
                <c:pt idx="283">
                  <c:v>35.791348218917847</c:v>
                </c:pt>
                <c:pt idx="284">
                  <c:v>35.914059162139893</c:v>
                </c:pt>
                <c:pt idx="285">
                  <c:v>36.040225028991699</c:v>
                </c:pt>
                <c:pt idx="286">
                  <c:v>36.162298202514648</c:v>
                </c:pt>
                <c:pt idx="287">
                  <c:v>36.288419723510742</c:v>
                </c:pt>
                <c:pt idx="288">
                  <c:v>36.410686492919922</c:v>
                </c:pt>
                <c:pt idx="289">
                  <c:v>36.536090850830078</c:v>
                </c:pt>
                <c:pt idx="290">
                  <c:v>36.65836238861084</c:v>
                </c:pt>
                <c:pt idx="291">
                  <c:v>36.796129941940308</c:v>
                </c:pt>
                <c:pt idx="292">
                  <c:v>36.919255495071411</c:v>
                </c:pt>
                <c:pt idx="293">
                  <c:v>37.043689250946038</c:v>
                </c:pt>
                <c:pt idx="294">
                  <c:v>37.170802593231201</c:v>
                </c:pt>
                <c:pt idx="295">
                  <c:v>37.295089244842529</c:v>
                </c:pt>
                <c:pt idx="296">
                  <c:v>37.416417598724372</c:v>
                </c:pt>
                <c:pt idx="297">
                  <c:v>37.53938889503479</c:v>
                </c:pt>
                <c:pt idx="298">
                  <c:v>37.666569948196411</c:v>
                </c:pt>
                <c:pt idx="299">
                  <c:v>37.791912078857422</c:v>
                </c:pt>
                <c:pt idx="300">
                  <c:v>37.912558794021614</c:v>
                </c:pt>
                <c:pt idx="301">
                  <c:v>38.037513971328742</c:v>
                </c:pt>
                <c:pt idx="302">
                  <c:v>38.16071629524231</c:v>
                </c:pt>
                <c:pt idx="303">
                  <c:v>38.2854323387146</c:v>
                </c:pt>
                <c:pt idx="304">
                  <c:v>38.40851879119873</c:v>
                </c:pt>
                <c:pt idx="305">
                  <c:v>38.54703688621521</c:v>
                </c:pt>
                <c:pt idx="306">
                  <c:v>38.670238494873047</c:v>
                </c:pt>
                <c:pt idx="307">
                  <c:v>38.796264171600342</c:v>
                </c:pt>
                <c:pt idx="308">
                  <c:v>38.920806169509888</c:v>
                </c:pt>
                <c:pt idx="309">
                  <c:v>39.045543193817139</c:v>
                </c:pt>
                <c:pt idx="310">
                  <c:v>39.168427228927612</c:v>
                </c:pt>
                <c:pt idx="311">
                  <c:v>39.293715476989753</c:v>
                </c:pt>
                <c:pt idx="312">
                  <c:v>39.418397426605218</c:v>
                </c:pt>
                <c:pt idx="313">
                  <c:v>39.540990114212043</c:v>
                </c:pt>
                <c:pt idx="314">
                  <c:v>39.665712118148797</c:v>
                </c:pt>
                <c:pt idx="315">
                  <c:v>39.788153171539307</c:v>
                </c:pt>
                <c:pt idx="316">
                  <c:v>39.911333322525017</c:v>
                </c:pt>
                <c:pt idx="317">
                  <c:v>40.036657571792603</c:v>
                </c:pt>
                <c:pt idx="318">
                  <c:v>40.160683155059807</c:v>
                </c:pt>
                <c:pt idx="319">
                  <c:v>40.283111095428467</c:v>
                </c:pt>
                <c:pt idx="320">
                  <c:v>40.40707802772522</c:v>
                </c:pt>
                <c:pt idx="321">
                  <c:v>40.548037528991699</c:v>
                </c:pt>
                <c:pt idx="322">
                  <c:v>40.666404962539673</c:v>
                </c:pt>
                <c:pt idx="323">
                  <c:v>40.793328762054443</c:v>
                </c:pt>
                <c:pt idx="324">
                  <c:v>40.913613796234131</c:v>
                </c:pt>
                <c:pt idx="325">
                  <c:v>41.037034749984741</c:v>
                </c:pt>
                <c:pt idx="326">
                  <c:v>41.162857532501221</c:v>
                </c:pt>
                <c:pt idx="327">
                  <c:v>41.285197019577033</c:v>
                </c:pt>
                <c:pt idx="328">
                  <c:v>41.408682823181152</c:v>
                </c:pt>
                <c:pt idx="329">
                  <c:v>41.531643629074097</c:v>
                </c:pt>
                <c:pt idx="330">
                  <c:v>41.657674789428711</c:v>
                </c:pt>
                <c:pt idx="331">
                  <c:v>41.785902738571167</c:v>
                </c:pt>
                <c:pt idx="332">
                  <c:v>41.907970428466797</c:v>
                </c:pt>
                <c:pt idx="333">
                  <c:v>42.032253503799438</c:v>
                </c:pt>
                <c:pt idx="334">
                  <c:v>42.172763586044312</c:v>
                </c:pt>
                <c:pt idx="335">
                  <c:v>42.280967712402337</c:v>
                </c:pt>
                <c:pt idx="336">
                  <c:v>42.420945167541497</c:v>
                </c:pt>
                <c:pt idx="337">
                  <c:v>42.546384811401367</c:v>
                </c:pt>
                <c:pt idx="338">
                  <c:v>42.67025351524353</c:v>
                </c:pt>
                <c:pt idx="339">
                  <c:v>42.79478645324707</c:v>
                </c:pt>
                <c:pt idx="340">
                  <c:v>42.918156862258911</c:v>
                </c:pt>
                <c:pt idx="341">
                  <c:v>43.043625116348267</c:v>
                </c:pt>
                <c:pt idx="342">
                  <c:v>43.166547298431396</c:v>
                </c:pt>
                <c:pt idx="343">
                  <c:v>43.29502272605896</c:v>
                </c:pt>
                <c:pt idx="344">
                  <c:v>43.417102813720703</c:v>
                </c:pt>
                <c:pt idx="345">
                  <c:v>43.542769193649292</c:v>
                </c:pt>
                <c:pt idx="346">
                  <c:v>43.667503356933587</c:v>
                </c:pt>
                <c:pt idx="347">
                  <c:v>43.788079738616943</c:v>
                </c:pt>
                <c:pt idx="348">
                  <c:v>43.912531852722168</c:v>
                </c:pt>
                <c:pt idx="349">
                  <c:v>44.036885261535637</c:v>
                </c:pt>
                <c:pt idx="350">
                  <c:v>44.160841464996338</c:v>
                </c:pt>
                <c:pt idx="351">
                  <c:v>44.282745838165283</c:v>
                </c:pt>
                <c:pt idx="352">
                  <c:v>44.408614158630371</c:v>
                </c:pt>
                <c:pt idx="353">
                  <c:v>44.53423547744751</c:v>
                </c:pt>
                <c:pt idx="354">
                  <c:v>44.657324552536011</c:v>
                </c:pt>
                <c:pt idx="355">
                  <c:v>44.782085657119751</c:v>
                </c:pt>
                <c:pt idx="356">
                  <c:v>44.921369791030877</c:v>
                </c:pt>
                <c:pt idx="357">
                  <c:v>45.032129764556878</c:v>
                </c:pt>
                <c:pt idx="358">
                  <c:v>45.170043468475342</c:v>
                </c:pt>
                <c:pt idx="359">
                  <c:v>45.294913053512573</c:v>
                </c:pt>
                <c:pt idx="360">
                  <c:v>45.417620420455933</c:v>
                </c:pt>
                <c:pt idx="361">
                  <c:v>45.539717435836792</c:v>
                </c:pt>
                <c:pt idx="362">
                  <c:v>45.665518045425422</c:v>
                </c:pt>
                <c:pt idx="363">
                  <c:v>45.789165258407593</c:v>
                </c:pt>
                <c:pt idx="364">
                  <c:v>45.911881446838379</c:v>
                </c:pt>
                <c:pt idx="365">
                  <c:v>46.035976409912109</c:v>
                </c:pt>
                <c:pt idx="366">
                  <c:v>46.159852027893074</c:v>
                </c:pt>
                <c:pt idx="367">
                  <c:v>46.285294771194458</c:v>
                </c:pt>
                <c:pt idx="368">
                  <c:v>46.407841444015503</c:v>
                </c:pt>
                <c:pt idx="369">
                  <c:v>46.533746480941772</c:v>
                </c:pt>
                <c:pt idx="370">
                  <c:v>46.656718254089363</c:v>
                </c:pt>
                <c:pt idx="371">
                  <c:v>46.7977614402771</c:v>
                </c:pt>
                <c:pt idx="372">
                  <c:v>46.906991958618157</c:v>
                </c:pt>
                <c:pt idx="373">
                  <c:v>47.046898126602173</c:v>
                </c:pt>
                <c:pt idx="374">
                  <c:v>47.171876192092903</c:v>
                </c:pt>
                <c:pt idx="375">
                  <c:v>47.298284530639648</c:v>
                </c:pt>
                <c:pt idx="376">
                  <c:v>47.41958475112915</c:v>
                </c:pt>
                <c:pt idx="377">
                  <c:v>47.542527914047241</c:v>
                </c:pt>
                <c:pt idx="378">
                  <c:v>47.667991638183587</c:v>
                </c:pt>
                <c:pt idx="379">
                  <c:v>47.790931940078742</c:v>
                </c:pt>
                <c:pt idx="380">
                  <c:v>47.914952516555793</c:v>
                </c:pt>
                <c:pt idx="381">
                  <c:v>48.039557933807373</c:v>
                </c:pt>
                <c:pt idx="382">
                  <c:v>48.166076898574829</c:v>
                </c:pt>
                <c:pt idx="383">
                  <c:v>48.289404392242432</c:v>
                </c:pt>
                <c:pt idx="384">
                  <c:v>48.412365913391113</c:v>
                </c:pt>
                <c:pt idx="385">
                  <c:v>48.5389723777771</c:v>
                </c:pt>
                <c:pt idx="386">
                  <c:v>48.660427808761597</c:v>
                </c:pt>
                <c:pt idx="387">
                  <c:v>48.787405490875237</c:v>
                </c:pt>
                <c:pt idx="388">
                  <c:v>48.911290645599372</c:v>
                </c:pt>
                <c:pt idx="389">
                  <c:v>49.035037279129028</c:v>
                </c:pt>
                <c:pt idx="390">
                  <c:v>49.159592628478997</c:v>
                </c:pt>
                <c:pt idx="391">
                  <c:v>49.281420946121223</c:v>
                </c:pt>
                <c:pt idx="392">
                  <c:v>49.407467126846313</c:v>
                </c:pt>
                <c:pt idx="393">
                  <c:v>49.530935525894172</c:v>
                </c:pt>
                <c:pt idx="394">
                  <c:v>49.67043399810791</c:v>
                </c:pt>
                <c:pt idx="395">
                  <c:v>49.793056488037109</c:v>
                </c:pt>
                <c:pt idx="396">
                  <c:v>49.915040254592903</c:v>
                </c:pt>
                <c:pt idx="397">
                  <c:v>50.038079261779792</c:v>
                </c:pt>
                <c:pt idx="398">
                  <c:v>50.164340972900391</c:v>
                </c:pt>
                <c:pt idx="399">
                  <c:v>50.288358926773071</c:v>
                </c:pt>
                <c:pt idx="400">
                  <c:v>50.412110805511468</c:v>
                </c:pt>
                <c:pt idx="401">
                  <c:v>50.539653539657593</c:v>
                </c:pt>
                <c:pt idx="402">
                  <c:v>50.660641431808472</c:v>
                </c:pt>
                <c:pt idx="403">
                  <c:v>50.783381938934333</c:v>
                </c:pt>
                <c:pt idx="404">
                  <c:v>50.90681004524231</c:v>
                </c:pt>
                <c:pt idx="405">
                  <c:v>51.031495094299324</c:v>
                </c:pt>
                <c:pt idx="406">
                  <c:v>51.170512676239007</c:v>
                </c:pt>
                <c:pt idx="407">
                  <c:v>51.295841455459588</c:v>
                </c:pt>
                <c:pt idx="408">
                  <c:v>51.4223313331604</c:v>
                </c:pt>
                <c:pt idx="409">
                  <c:v>51.545078754425049</c:v>
                </c:pt>
                <c:pt idx="410">
                  <c:v>51.672757387161248</c:v>
                </c:pt>
                <c:pt idx="411">
                  <c:v>51.791083574295037</c:v>
                </c:pt>
                <c:pt idx="412">
                  <c:v>51.919705152511597</c:v>
                </c:pt>
                <c:pt idx="413">
                  <c:v>52.041335105896003</c:v>
                </c:pt>
                <c:pt idx="414">
                  <c:v>52.165486335754387</c:v>
                </c:pt>
                <c:pt idx="415">
                  <c:v>52.286601543426507</c:v>
                </c:pt>
                <c:pt idx="416">
                  <c:v>52.409319639205933</c:v>
                </c:pt>
                <c:pt idx="417">
                  <c:v>52.534458637237549</c:v>
                </c:pt>
                <c:pt idx="418">
                  <c:v>52.658876895904541</c:v>
                </c:pt>
                <c:pt idx="419">
                  <c:v>52.784121036529541</c:v>
                </c:pt>
                <c:pt idx="420">
                  <c:v>52.908569812774658</c:v>
                </c:pt>
                <c:pt idx="421">
                  <c:v>53.032165050506592</c:v>
                </c:pt>
                <c:pt idx="422">
                  <c:v>53.169722318649292</c:v>
                </c:pt>
                <c:pt idx="423">
                  <c:v>53.294748067855828</c:v>
                </c:pt>
                <c:pt idx="424">
                  <c:v>53.417393922805793</c:v>
                </c:pt>
                <c:pt idx="425">
                  <c:v>53.542242527008057</c:v>
                </c:pt>
                <c:pt idx="426">
                  <c:v>53.666146516799927</c:v>
                </c:pt>
                <c:pt idx="427">
                  <c:v>53.789817333221443</c:v>
                </c:pt>
                <c:pt idx="428">
                  <c:v>53.914530038833618</c:v>
                </c:pt>
                <c:pt idx="429">
                  <c:v>54.040165901184082</c:v>
                </c:pt>
                <c:pt idx="430">
                  <c:v>54.163081169128418</c:v>
                </c:pt>
                <c:pt idx="431">
                  <c:v>54.287160873413093</c:v>
                </c:pt>
                <c:pt idx="432">
                  <c:v>54.411158323287957</c:v>
                </c:pt>
                <c:pt idx="433">
                  <c:v>54.531790256500237</c:v>
                </c:pt>
                <c:pt idx="434">
                  <c:v>54.669832468032837</c:v>
                </c:pt>
                <c:pt idx="435">
                  <c:v>54.79487156867981</c:v>
                </c:pt>
                <c:pt idx="436">
                  <c:v>54.916701078414917</c:v>
                </c:pt>
                <c:pt idx="437">
                  <c:v>55.042583465576172</c:v>
                </c:pt>
                <c:pt idx="438">
                  <c:v>55.167750835418701</c:v>
                </c:pt>
                <c:pt idx="439">
                  <c:v>55.291307210922241</c:v>
                </c:pt>
                <c:pt idx="440">
                  <c:v>55.413899660110467</c:v>
                </c:pt>
                <c:pt idx="441">
                  <c:v>55.537775754928589</c:v>
                </c:pt>
                <c:pt idx="442">
                  <c:v>55.6617751121521</c:v>
                </c:pt>
                <c:pt idx="443">
                  <c:v>55.786212921142578</c:v>
                </c:pt>
                <c:pt idx="444">
                  <c:v>55.910484313964837</c:v>
                </c:pt>
                <c:pt idx="445">
                  <c:v>56.037792205810547</c:v>
                </c:pt>
                <c:pt idx="446">
                  <c:v>56.16105842590332</c:v>
                </c:pt>
                <c:pt idx="447">
                  <c:v>56.283349752426147</c:v>
                </c:pt>
                <c:pt idx="448">
                  <c:v>56.40832257270813</c:v>
                </c:pt>
                <c:pt idx="449">
                  <c:v>56.546876430511468</c:v>
                </c:pt>
                <c:pt idx="450">
                  <c:v>56.672054290771477</c:v>
                </c:pt>
                <c:pt idx="451">
                  <c:v>56.796059131622307</c:v>
                </c:pt>
                <c:pt idx="452">
                  <c:v>56.918235063552864</c:v>
                </c:pt>
                <c:pt idx="453">
                  <c:v>57.040384531021118</c:v>
                </c:pt>
                <c:pt idx="454">
                  <c:v>57.166971206665039</c:v>
                </c:pt>
                <c:pt idx="455">
                  <c:v>57.290663242340088</c:v>
                </c:pt>
                <c:pt idx="456">
                  <c:v>57.412967920303338</c:v>
                </c:pt>
                <c:pt idx="457">
                  <c:v>57.538720846176147</c:v>
                </c:pt>
                <c:pt idx="458">
                  <c:v>57.667288303375237</c:v>
                </c:pt>
                <c:pt idx="459">
                  <c:v>57.78794527053833</c:v>
                </c:pt>
                <c:pt idx="460">
                  <c:v>57.912468194961548</c:v>
                </c:pt>
                <c:pt idx="461">
                  <c:v>58.03420615196228</c:v>
                </c:pt>
                <c:pt idx="462">
                  <c:v>58.160139322280877</c:v>
                </c:pt>
                <c:pt idx="463">
                  <c:v>58.297244071960449</c:v>
                </c:pt>
                <c:pt idx="464">
                  <c:v>58.418789148330688</c:v>
                </c:pt>
                <c:pt idx="465">
                  <c:v>58.542625188827508</c:v>
                </c:pt>
                <c:pt idx="466">
                  <c:v>58.665023326873779</c:v>
                </c:pt>
                <c:pt idx="467">
                  <c:v>58.788906335830688</c:v>
                </c:pt>
                <c:pt idx="468">
                  <c:v>58.91333270072937</c:v>
                </c:pt>
                <c:pt idx="469">
                  <c:v>59.036545038223267</c:v>
                </c:pt>
                <c:pt idx="470">
                  <c:v>59.162553071975708</c:v>
                </c:pt>
                <c:pt idx="471">
                  <c:v>59.283586740493767</c:v>
                </c:pt>
                <c:pt idx="472">
                  <c:v>59.422924757003777</c:v>
                </c:pt>
                <c:pt idx="473">
                  <c:v>59.531774759292603</c:v>
                </c:pt>
                <c:pt idx="474">
                  <c:v>59.659806489944458</c:v>
                </c:pt>
                <c:pt idx="475">
                  <c:v>59.782644033432007</c:v>
                </c:pt>
                <c:pt idx="476">
                  <c:v>59.91886043548584</c:v>
                </c:pt>
                <c:pt idx="477">
                  <c:v>60.045284509658813</c:v>
                </c:pt>
                <c:pt idx="478">
                  <c:v>60.171629667282097</c:v>
                </c:pt>
                <c:pt idx="479">
                  <c:v>60.295891523361213</c:v>
                </c:pt>
                <c:pt idx="480">
                  <c:v>60.421139240264893</c:v>
                </c:pt>
                <c:pt idx="481">
                  <c:v>60.543166637420647</c:v>
                </c:pt>
                <c:pt idx="482">
                  <c:v>60.668488740921021</c:v>
                </c:pt>
                <c:pt idx="483">
                  <c:v>60.790226221084588</c:v>
                </c:pt>
                <c:pt idx="484">
                  <c:v>60.913856744766242</c:v>
                </c:pt>
                <c:pt idx="485">
                  <c:v>61.037946939468377</c:v>
                </c:pt>
                <c:pt idx="486">
                  <c:v>61.164192676544189</c:v>
                </c:pt>
                <c:pt idx="487">
                  <c:v>61.287361621856689</c:v>
                </c:pt>
                <c:pt idx="488">
                  <c:v>61.410217761993408</c:v>
                </c:pt>
                <c:pt idx="489">
                  <c:v>61.535348653793328</c:v>
                </c:pt>
                <c:pt idx="490">
                  <c:v>61.660559415817261</c:v>
                </c:pt>
                <c:pt idx="491">
                  <c:v>61.785470247268677</c:v>
                </c:pt>
                <c:pt idx="492">
                  <c:v>61.909321784973137</c:v>
                </c:pt>
                <c:pt idx="493">
                  <c:v>62.034979104995728</c:v>
                </c:pt>
                <c:pt idx="494">
                  <c:v>62.158763408660889</c:v>
                </c:pt>
                <c:pt idx="495">
                  <c:v>62.299211263656623</c:v>
                </c:pt>
                <c:pt idx="496">
                  <c:v>62.419027328491211</c:v>
                </c:pt>
                <c:pt idx="497">
                  <c:v>62.541531324386597</c:v>
                </c:pt>
                <c:pt idx="498">
                  <c:v>62.665437936782837</c:v>
                </c:pt>
                <c:pt idx="499">
                  <c:v>62.790229558944702</c:v>
                </c:pt>
                <c:pt idx="500">
                  <c:v>62.910897731781013</c:v>
                </c:pt>
                <c:pt idx="501">
                  <c:v>63.036688804626458</c:v>
                </c:pt>
                <c:pt idx="502">
                  <c:v>63.160882949829102</c:v>
                </c:pt>
                <c:pt idx="503">
                  <c:v>63.284891605377197</c:v>
                </c:pt>
                <c:pt idx="504">
                  <c:v>63.408946990966797</c:v>
                </c:pt>
                <c:pt idx="505">
                  <c:v>63.532655000686653</c:v>
                </c:pt>
                <c:pt idx="506">
                  <c:v>63.656308650970459</c:v>
                </c:pt>
                <c:pt idx="507">
                  <c:v>63.797849178314209</c:v>
                </c:pt>
                <c:pt idx="508">
                  <c:v>63.918916940689087</c:v>
                </c:pt>
                <c:pt idx="509">
                  <c:v>64.041822195053101</c:v>
                </c:pt>
                <c:pt idx="510">
                  <c:v>64.16519021987915</c:v>
                </c:pt>
                <c:pt idx="511">
                  <c:v>64.289083003997803</c:v>
                </c:pt>
                <c:pt idx="512">
                  <c:v>64.410990476608276</c:v>
                </c:pt>
                <c:pt idx="513">
                  <c:v>64.535539865493774</c:v>
                </c:pt>
                <c:pt idx="514">
                  <c:v>64.65874719619751</c:v>
                </c:pt>
                <c:pt idx="515">
                  <c:v>64.78432559967041</c:v>
                </c:pt>
                <c:pt idx="516">
                  <c:v>64.906612396240234</c:v>
                </c:pt>
                <c:pt idx="517">
                  <c:v>65.032679557800293</c:v>
                </c:pt>
                <c:pt idx="518">
                  <c:v>65.169892311096191</c:v>
                </c:pt>
                <c:pt idx="519">
                  <c:v>65.293405532836914</c:v>
                </c:pt>
                <c:pt idx="520">
                  <c:v>65.417794704437256</c:v>
                </c:pt>
                <c:pt idx="521">
                  <c:v>65.539279937744141</c:v>
                </c:pt>
                <c:pt idx="522">
                  <c:v>65.664140462875366</c:v>
                </c:pt>
                <c:pt idx="523">
                  <c:v>65.788005590438843</c:v>
                </c:pt>
                <c:pt idx="524">
                  <c:v>65.910513639450073</c:v>
                </c:pt>
                <c:pt idx="525">
                  <c:v>66.036486625671387</c:v>
                </c:pt>
                <c:pt idx="526">
                  <c:v>66.161057710647583</c:v>
                </c:pt>
                <c:pt idx="527">
                  <c:v>66.286921501159668</c:v>
                </c:pt>
                <c:pt idx="528">
                  <c:v>66.408684015274048</c:v>
                </c:pt>
                <c:pt idx="529">
                  <c:v>66.546214580535889</c:v>
                </c:pt>
                <c:pt idx="530">
                  <c:v>66.668380975723267</c:v>
                </c:pt>
                <c:pt idx="531">
                  <c:v>66.792667865753174</c:v>
                </c:pt>
                <c:pt idx="532">
                  <c:v>66.917559623718262</c:v>
                </c:pt>
                <c:pt idx="533">
                  <c:v>67.03964638710022</c:v>
                </c:pt>
                <c:pt idx="534">
                  <c:v>67.167264699935913</c:v>
                </c:pt>
                <c:pt idx="535">
                  <c:v>67.288885116577148</c:v>
                </c:pt>
                <c:pt idx="536">
                  <c:v>67.413931131362915</c:v>
                </c:pt>
                <c:pt idx="537">
                  <c:v>67.536859035491943</c:v>
                </c:pt>
                <c:pt idx="538">
                  <c:v>67.662001609802246</c:v>
                </c:pt>
                <c:pt idx="539">
                  <c:v>67.784693956375122</c:v>
                </c:pt>
                <c:pt idx="540">
                  <c:v>67.907096147537231</c:v>
                </c:pt>
                <c:pt idx="541">
                  <c:v>68.033950805664063</c:v>
                </c:pt>
                <c:pt idx="542">
                  <c:v>68.160951375961304</c:v>
                </c:pt>
                <c:pt idx="543">
                  <c:v>68.284472703933716</c:v>
                </c:pt>
                <c:pt idx="544">
                  <c:v>68.420856237411499</c:v>
                </c:pt>
                <c:pt idx="545">
                  <c:v>68.544459581375122</c:v>
                </c:pt>
                <c:pt idx="546">
                  <c:v>68.670231342315674</c:v>
                </c:pt>
                <c:pt idx="547">
                  <c:v>68.794187545776367</c:v>
                </c:pt>
                <c:pt idx="548">
                  <c:v>68.917092561721802</c:v>
                </c:pt>
                <c:pt idx="549">
                  <c:v>69.040830135345459</c:v>
                </c:pt>
                <c:pt idx="550">
                  <c:v>69.166435480117798</c:v>
                </c:pt>
                <c:pt idx="551">
                  <c:v>69.28954005241394</c:v>
                </c:pt>
                <c:pt idx="552">
                  <c:v>69.412976026535034</c:v>
                </c:pt>
                <c:pt idx="553">
                  <c:v>69.534597158432007</c:v>
                </c:pt>
                <c:pt idx="554">
                  <c:v>69.658939599990845</c:v>
                </c:pt>
                <c:pt idx="555">
                  <c:v>69.78200626373291</c:v>
                </c:pt>
                <c:pt idx="556">
                  <c:v>69.909161806106567</c:v>
                </c:pt>
                <c:pt idx="557">
                  <c:v>70.032224178314209</c:v>
                </c:pt>
                <c:pt idx="558">
                  <c:v>70.171290636062622</c:v>
                </c:pt>
                <c:pt idx="559">
                  <c:v>70.281444311141968</c:v>
                </c:pt>
                <c:pt idx="560">
                  <c:v>70.419681787490845</c:v>
                </c:pt>
                <c:pt idx="561">
                  <c:v>70.544103145599365</c:v>
                </c:pt>
                <c:pt idx="562">
                  <c:v>70.669426441192627</c:v>
                </c:pt>
                <c:pt idx="563">
                  <c:v>70.793610811233521</c:v>
                </c:pt>
                <c:pt idx="564">
                  <c:v>70.916267156600952</c:v>
                </c:pt>
                <c:pt idx="565">
                  <c:v>71.040439605712891</c:v>
                </c:pt>
                <c:pt idx="566">
                  <c:v>71.164384841918945</c:v>
                </c:pt>
                <c:pt idx="567">
                  <c:v>71.289408922195435</c:v>
                </c:pt>
                <c:pt idx="568">
                  <c:v>71.41294527053833</c:v>
                </c:pt>
                <c:pt idx="569">
                  <c:v>71.537635326385498</c:v>
                </c:pt>
                <c:pt idx="570">
                  <c:v>71.659772872924805</c:v>
                </c:pt>
                <c:pt idx="571">
                  <c:v>71.78471851348877</c:v>
                </c:pt>
                <c:pt idx="572">
                  <c:v>71.911530494689941</c:v>
                </c:pt>
                <c:pt idx="573">
                  <c:v>72.036799430847168</c:v>
                </c:pt>
                <c:pt idx="574">
                  <c:v>72.160698652267456</c:v>
                </c:pt>
                <c:pt idx="575">
                  <c:v>72.28339695930481</c:v>
                </c:pt>
                <c:pt idx="576">
                  <c:v>72.407256126403809</c:v>
                </c:pt>
                <c:pt idx="577">
                  <c:v>72.533292531967163</c:v>
                </c:pt>
                <c:pt idx="578">
                  <c:v>72.657306671142578</c:v>
                </c:pt>
                <c:pt idx="579">
                  <c:v>72.796268701553345</c:v>
                </c:pt>
                <c:pt idx="580">
                  <c:v>72.922420978546143</c:v>
                </c:pt>
                <c:pt idx="581">
                  <c:v>73.045388460159302</c:v>
                </c:pt>
                <c:pt idx="582">
                  <c:v>73.169283866882324</c:v>
                </c:pt>
                <c:pt idx="583">
                  <c:v>73.29308819770813</c:v>
                </c:pt>
                <c:pt idx="584">
                  <c:v>73.416221857070923</c:v>
                </c:pt>
                <c:pt idx="585">
                  <c:v>73.540787696838379</c:v>
                </c:pt>
                <c:pt idx="586">
                  <c:v>73.664126396179199</c:v>
                </c:pt>
                <c:pt idx="587">
                  <c:v>73.788641929626465</c:v>
                </c:pt>
                <c:pt idx="588">
                  <c:v>73.91336989402771</c:v>
                </c:pt>
                <c:pt idx="589">
                  <c:v>74.039388656616211</c:v>
                </c:pt>
                <c:pt idx="590">
                  <c:v>74.164316177368164</c:v>
                </c:pt>
                <c:pt idx="591">
                  <c:v>74.290032625198364</c:v>
                </c:pt>
                <c:pt idx="592">
                  <c:v>74.411750793457031</c:v>
                </c:pt>
                <c:pt idx="593">
                  <c:v>74.531826496124268</c:v>
                </c:pt>
                <c:pt idx="594">
                  <c:v>74.657051563262939</c:v>
                </c:pt>
                <c:pt idx="595">
                  <c:v>74.795929431915283</c:v>
                </c:pt>
                <c:pt idx="596">
                  <c:v>74.923065900802612</c:v>
                </c:pt>
                <c:pt idx="597">
                  <c:v>75.046129703521729</c:v>
                </c:pt>
                <c:pt idx="598">
                  <c:v>75.168859720230103</c:v>
                </c:pt>
                <c:pt idx="599">
                  <c:v>75.294558048248291</c:v>
                </c:pt>
                <c:pt idx="600">
                  <c:v>75.41877007484436</c:v>
                </c:pt>
                <c:pt idx="601">
                  <c:v>75.545641422271729</c:v>
                </c:pt>
                <c:pt idx="602">
                  <c:v>75.666324138641357</c:v>
                </c:pt>
                <c:pt idx="603">
                  <c:v>75.792581558227539</c:v>
                </c:pt>
                <c:pt idx="604">
                  <c:v>75.915872573852539</c:v>
                </c:pt>
                <c:pt idx="605">
                  <c:v>76.040256023406982</c:v>
                </c:pt>
                <c:pt idx="606">
                  <c:v>76.165627002716064</c:v>
                </c:pt>
                <c:pt idx="607">
                  <c:v>76.28883171081543</c:v>
                </c:pt>
                <c:pt idx="608">
                  <c:v>76.415228128433228</c:v>
                </c:pt>
                <c:pt idx="609">
                  <c:v>76.537858009338379</c:v>
                </c:pt>
                <c:pt idx="610">
                  <c:v>76.659674406051636</c:v>
                </c:pt>
                <c:pt idx="611">
                  <c:v>76.783978939056396</c:v>
                </c:pt>
                <c:pt idx="612">
                  <c:v>76.909419298171997</c:v>
                </c:pt>
                <c:pt idx="613">
                  <c:v>77.03287410736084</c:v>
                </c:pt>
                <c:pt idx="614">
                  <c:v>77.157585859298706</c:v>
                </c:pt>
                <c:pt idx="615">
                  <c:v>77.29712986946106</c:v>
                </c:pt>
                <c:pt idx="616">
                  <c:v>77.42144250869751</c:v>
                </c:pt>
                <c:pt idx="617">
                  <c:v>77.545565366744995</c:v>
                </c:pt>
                <c:pt idx="618">
                  <c:v>77.669137239456177</c:v>
                </c:pt>
                <c:pt idx="619">
                  <c:v>77.793587684631348</c:v>
                </c:pt>
                <c:pt idx="620">
                  <c:v>77.91854453086853</c:v>
                </c:pt>
                <c:pt idx="621">
                  <c:v>78.039197683334351</c:v>
                </c:pt>
                <c:pt idx="622">
                  <c:v>78.164191007614136</c:v>
                </c:pt>
                <c:pt idx="623">
                  <c:v>78.288028478622437</c:v>
                </c:pt>
                <c:pt idx="624">
                  <c:v>78.413785219192505</c:v>
                </c:pt>
                <c:pt idx="625">
                  <c:v>78.535711765289307</c:v>
                </c:pt>
                <c:pt idx="626">
                  <c:v>78.660034656524658</c:v>
                </c:pt>
                <c:pt idx="627">
                  <c:v>78.787160873413086</c:v>
                </c:pt>
                <c:pt idx="628">
                  <c:v>78.9106285572052</c:v>
                </c:pt>
                <c:pt idx="629">
                  <c:v>79.034677505493164</c:v>
                </c:pt>
                <c:pt idx="630">
                  <c:v>79.1582932472229</c:v>
                </c:pt>
                <c:pt idx="631">
                  <c:v>79.294774770736694</c:v>
                </c:pt>
                <c:pt idx="632">
                  <c:v>79.418265104293823</c:v>
                </c:pt>
                <c:pt idx="633">
                  <c:v>79.543303728103638</c:v>
                </c:pt>
                <c:pt idx="634">
                  <c:v>79.666690826416016</c:v>
                </c:pt>
                <c:pt idx="635">
                  <c:v>79.792760848999023</c:v>
                </c:pt>
                <c:pt idx="636">
                  <c:v>79.915929794311523</c:v>
                </c:pt>
                <c:pt idx="637">
                  <c:v>80.040065765380859</c:v>
                </c:pt>
                <c:pt idx="638">
                  <c:v>80.165763139724731</c:v>
                </c:pt>
                <c:pt idx="639">
                  <c:v>80.290754556655884</c:v>
                </c:pt>
                <c:pt idx="640">
                  <c:v>80.414966106414795</c:v>
                </c:pt>
                <c:pt idx="641">
                  <c:v>80.540534019470215</c:v>
                </c:pt>
                <c:pt idx="642">
                  <c:v>80.661393165588379</c:v>
                </c:pt>
                <c:pt idx="643">
                  <c:v>80.786835432052612</c:v>
                </c:pt>
                <c:pt idx="644">
                  <c:v>80.908952474594116</c:v>
                </c:pt>
                <c:pt idx="645">
                  <c:v>81.045549631118774</c:v>
                </c:pt>
                <c:pt idx="646">
                  <c:v>81.171212196350098</c:v>
                </c:pt>
                <c:pt idx="647">
                  <c:v>81.29232931137085</c:v>
                </c:pt>
                <c:pt idx="648">
                  <c:v>81.416138410568237</c:v>
                </c:pt>
                <c:pt idx="649">
                  <c:v>81.539477825164795</c:v>
                </c:pt>
                <c:pt idx="650">
                  <c:v>81.666001081466675</c:v>
                </c:pt>
                <c:pt idx="651">
                  <c:v>81.786381006240845</c:v>
                </c:pt>
                <c:pt idx="652">
                  <c:v>81.910771131515503</c:v>
                </c:pt>
                <c:pt idx="653">
                  <c:v>82.0334632396698</c:v>
                </c:pt>
                <c:pt idx="654">
                  <c:v>82.171065092086792</c:v>
                </c:pt>
                <c:pt idx="655">
                  <c:v>82.295932769775391</c:v>
                </c:pt>
                <c:pt idx="656">
                  <c:v>82.415250301361084</c:v>
                </c:pt>
                <c:pt idx="657">
                  <c:v>82.537544965744019</c:v>
                </c:pt>
                <c:pt idx="658">
                  <c:v>82.662779331207275</c:v>
                </c:pt>
                <c:pt idx="659">
                  <c:v>82.782741785049438</c:v>
                </c:pt>
                <c:pt idx="660">
                  <c:v>82.906795978546143</c:v>
                </c:pt>
                <c:pt idx="661">
                  <c:v>83.032585144042969</c:v>
                </c:pt>
                <c:pt idx="662">
                  <c:v>83.170061111450195</c:v>
                </c:pt>
                <c:pt idx="663">
                  <c:v>83.294482946395874</c:v>
                </c:pt>
                <c:pt idx="664">
                  <c:v>83.417917966842651</c:v>
                </c:pt>
                <c:pt idx="665">
                  <c:v>83.542051792144775</c:v>
                </c:pt>
                <c:pt idx="666">
                  <c:v>83.667568206787109</c:v>
                </c:pt>
                <c:pt idx="667">
                  <c:v>83.79044508934021</c:v>
                </c:pt>
                <c:pt idx="668">
                  <c:v>83.912488698959351</c:v>
                </c:pt>
                <c:pt idx="669">
                  <c:v>84.036264896392822</c:v>
                </c:pt>
                <c:pt idx="670">
                  <c:v>84.163917779922485</c:v>
                </c:pt>
                <c:pt idx="671">
                  <c:v>84.285653829574585</c:v>
                </c:pt>
                <c:pt idx="672">
                  <c:v>84.407941102981567</c:v>
                </c:pt>
                <c:pt idx="673">
                  <c:v>84.533445596694946</c:v>
                </c:pt>
                <c:pt idx="674">
                  <c:v>84.670982122421265</c:v>
                </c:pt>
                <c:pt idx="675">
                  <c:v>84.782564878463745</c:v>
                </c:pt>
                <c:pt idx="676">
                  <c:v>84.921456098556519</c:v>
                </c:pt>
                <c:pt idx="677">
                  <c:v>85.043140649795532</c:v>
                </c:pt>
                <c:pt idx="678">
                  <c:v>85.166857719421387</c:v>
                </c:pt>
                <c:pt idx="679">
                  <c:v>85.290050506591797</c:v>
                </c:pt>
                <c:pt idx="680">
                  <c:v>85.414564847946167</c:v>
                </c:pt>
                <c:pt idx="681">
                  <c:v>85.537049770355225</c:v>
                </c:pt>
                <c:pt idx="682">
                  <c:v>85.664133548736572</c:v>
                </c:pt>
                <c:pt idx="683">
                  <c:v>85.785657644271851</c:v>
                </c:pt>
                <c:pt idx="684">
                  <c:v>85.910909175872803</c:v>
                </c:pt>
                <c:pt idx="685">
                  <c:v>86.046635150909424</c:v>
                </c:pt>
                <c:pt idx="686">
                  <c:v>86.159843921661377</c:v>
                </c:pt>
                <c:pt idx="687">
                  <c:v>86.297483205795288</c:v>
                </c:pt>
                <c:pt idx="688">
                  <c:v>86.420913219451904</c:v>
                </c:pt>
                <c:pt idx="689">
                  <c:v>86.544298887252808</c:v>
                </c:pt>
                <c:pt idx="690">
                  <c:v>86.669754266738892</c:v>
                </c:pt>
                <c:pt idx="691">
                  <c:v>86.792803287506104</c:v>
                </c:pt>
                <c:pt idx="692">
                  <c:v>86.91631031036377</c:v>
                </c:pt>
                <c:pt idx="693">
                  <c:v>87.040636539459229</c:v>
                </c:pt>
                <c:pt idx="694">
                  <c:v>87.167294502258301</c:v>
                </c:pt>
                <c:pt idx="695">
                  <c:v>87.29033350944519</c:v>
                </c:pt>
                <c:pt idx="696">
                  <c:v>87.413888931274414</c:v>
                </c:pt>
                <c:pt idx="697">
                  <c:v>87.540460586547852</c:v>
                </c:pt>
                <c:pt idx="698">
                  <c:v>87.660663843154907</c:v>
                </c:pt>
                <c:pt idx="699">
                  <c:v>87.784737586975098</c:v>
                </c:pt>
                <c:pt idx="700">
                  <c:v>87.911894798278809</c:v>
                </c:pt>
                <c:pt idx="701">
                  <c:v>88.034639596939087</c:v>
                </c:pt>
                <c:pt idx="702">
                  <c:v>88.160767316818237</c:v>
                </c:pt>
                <c:pt idx="703">
                  <c:v>88.28323769569397</c:v>
                </c:pt>
                <c:pt idx="704">
                  <c:v>88.409404754638672</c:v>
                </c:pt>
                <c:pt idx="705">
                  <c:v>88.537289619445801</c:v>
                </c:pt>
                <c:pt idx="706">
                  <c:v>88.657412767410278</c:v>
                </c:pt>
                <c:pt idx="707">
                  <c:v>88.782229661941528</c:v>
                </c:pt>
                <c:pt idx="708">
                  <c:v>88.919811487197876</c:v>
                </c:pt>
                <c:pt idx="709">
                  <c:v>89.043746471405029</c:v>
                </c:pt>
                <c:pt idx="710">
                  <c:v>89.168102025985718</c:v>
                </c:pt>
                <c:pt idx="711">
                  <c:v>89.290212869644165</c:v>
                </c:pt>
                <c:pt idx="712">
                  <c:v>89.414586544036865</c:v>
                </c:pt>
                <c:pt idx="713">
                  <c:v>89.541618585586548</c:v>
                </c:pt>
                <c:pt idx="714">
                  <c:v>89.666833639144897</c:v>
                </c:pt>
                <c:pt idx="715">
                  <c:v>89.789282321929932</c:v>
                </c:pt>
                <c:pt idx="716">
                  <c:v>89.913239002227783</c:v>
                </c:pt>
                <c:pt idx="717">
                  <c:v>90.038138389587402</c:v>
                </c:pt>
                <c:pt idx="718">
                  <c:v>90.161904811859131</c:v>
                </c:pt>
                <c:pt idx="719">
                  <c:v>90.28453803062439</c:v>
                </c:pt>
                <c:pt idx="720">
                  <c:v>90.408329010009766</c:v>
                </c:pt>
                <c:pt idx="721">
                  <c:v>90.532878637313843</c:v>
                </c:pt>
                <c:pt idx="722">
                  <c:v>90.658935070037842</c:v>
                </c:pt>
                <c:pt idx="723">
                  <c:v>90.782953500747681</c:v>
                </c:pt>
                <c:pt idx="724">
                  <c:v>90.920873880386353</c:v>
                </c:pt>
                <c:pt idx="725">
                  <c:v>91.044699668884277</c:v>
                </c:pt>
                <c:pt idx="726">
                  <c:v>91.169261693954468</c:v>
                </c:pt>
                <c:pt idx="727">
                  <c:v>91.293897390365601</c:v>
                </c:pt>
                <c:pt idx="728">
                  <c:v>91.417090177536011</c:v>
                </c:pt>
                <c:pt idx="729">
                  <c:v>91.536993503570557</c:v>
                </c:pt>
                <c:pt idx="730">
                  <c:v>91.661742687225342</c:v>
                </c:pt>
                <c:pt idx="731">
                  <c:v>91.784676551818848</c:v>
                </c:pt>
                <c:pt idx="732">
                  <c:v>91.909454345703125</c:v>
                </c:pt>
                <c:pt idx="733">
                  <c:v>92.033274173736572</c:v>
                </c:pt>
                <c:pt idx="734">
                  <c:v>92.159571886062622</c:v>
                </c:pt>
                <c:pt idx="735">
                  <c:v>92.296643972396851</c:v>
                </c:pt>
                <c:pt idx="736">
                  <c:v>92.4197838306427</c:v>
                </c:pt>
                <c:pt idx="737">
                  <c:v>92.544954538345337</c:v>
                </c:pt>
                <c:pt idx="738">
                  <c:v>92.666692495346069</c:v>
                </c:pt>
                <c:pt idx="739">
                  <c:v>92.791032314300537</c:v>
                </c:pt>
                <c:pt idx="740">
                  <c:v>92.911720514297485</c:v>
                </c:pt>
                <c:pt idx="741">
                  <c:v>93.038245677947998</c:v>
                </c:pt>
                <c:pt idx="742">
                  <c:v>93.165024042129517</c:v>
                </c:pt>
                <c:pt idx="743">
                  <c:v>93.287865161895752</c:v>
                </c:pt>
                <c:pt idx="744">
                  <c:v>93.41083025932312</c:v>
                </c:pt>
                <c:pt idx="745">
                  <c:v>93.535373687744141</c:v>
                </c:pt>
                <c:pt idx="746">
                  <c:v>93.660331726074219</c:v>
                </c:pt>
                <c:pt idx="747">
                  <c:v>93.784322261810303</c:v>
                </c:pt>
                <c:pt idx="748">
                  <c:v>93.906673669815063</c:v>
                </c:pt>
                <c:pt idx="749">
                  <c:v>94.044967174530029</c:v>
                </c:pt>
                <c:pt idx="750">
                  <c:v>94.170052528381348</c:v>
                </c:pt>
                <c:pt idx="751">
                  <c:v>94.293389081954956</c:v>
                </c:pt>
                <c:pt idx="752">
                  <c:v>94.418998241424561</c:v>
                </c:pt>
                <c:pt idx="753">
                  <c:v>94.542152166366577</c:v>
                </c:pt>
                <c:pt idx="754">
                  <c:v>94.66819167137146</c:v>
                </c:pt>
                <c:pt idx="755">
                  <c:v>94.789953470230103</c:v>
                </c:pt>
                <c:pt idx="756">
                  <c:v>94.912429809570313</c:v>
                </c:pt>
                <c:pt idx="757">
                  <c:v>95.042728900909424</c:v>
                </c:pt>
                <c:pt idx="758">
                  <c:v>95.164320468902588</c:v>
                </c:pt>
                <c:pt idx="759">
                  <c:v>95.294951677322388</c:v>
                </c:pt>
                <c:pt idx="760">
                  <c:v>95.425162553787231</c:v>
                </c:pt>
                <c:pt idx="761">
                  <c:v>95.541859149932861</c:v>
                </c:pt>
                <c:pt idx="762">
                  <c:v>95.66103982925415</c:v>
                </c:pt>
                <c:pt idx="763">
                  <c:v>95.800006628036499</c:v>
                </c:pt>
                <c:pt idx="764">
                  <c:v>95.91786003112793</c:v>
                </c:pt>
                <c:pt idx="765">
                  <c:v>96.03998875617981</c:v>
                </c:pt>
                <c:pt idx="766">
                  <c:v>96.165066480636597</c:v>
                </c:pt>
                <c:pt idx="767">
                  <c:v>96.289224147796631</c:v>
                </c:pt>
                <c:pt idx="768">
                  <c:v>96.415278434753418</c:v>
                </c:pt>
                <c:pt idx="769">
                  <c:v>96.541937351226807</c:v>
                </c:pt>
                <c:pt idx="770">
                  <c:v>96.662913084030151</c:v>
                </c:pt>
                <c:pt idx="771">
                  <c:v>96.783987522125244</c:v>
                </c:pt>
                <c:pt idx="772">
                  <c:v>96.907930612564087</c:v>
                </c:pt>
                <c:pt idx="773">
                  <c:v>97.009758710861206</c:v>
                </c:pt>
                <c:pt idx="774">
                  <c:v>97.126407384872437</c:v>
                </c:pt>
                <c:pt idx="775">
                  <c:v>97.250108957290649</c:v>
                </c:pt>
                <c:pt idx="776">
                  <c:v>97.373547792434692</c:v>
                </c:pt>
                <c:pt idx="777">
                  <c:v>97.495791912078857</c:v>
                </c:pt>
                <c:pt idx="778">
                  <c:v>97.622587442398071</c:v>
                </c:pt>
                <c:pt idx="779">
                  <c:v>97.744230270385742</c:v>
                </c:pt>
                <c:pt idx="780">
                  <c:v>97.865780115127563</c:v>
                </c:pt>
                <c:pt idx="781">
                  <c:v>97.991676568984985</c:v>
                </c:pt>
                <c:pt idx="782">
                  <c:v>98.114383459091187</c:v>
                </c:pt>
                <c:pt idx="783">
                  <c:v>98.256647109985352</c:v>
                </c:pt>
                <c:pt idx="784">
                  <c:v>98.377407073974609</c:v>
                </c:pt>
                <c:pt idx="785">
                  <c:v>98.502365350723267</c:v>
                </c:pt>
                <c:pt idx="786">
                  <c:v>98.626125812530518</c:v>
                </c:pt>
                <c:pt idx="787">
                  <c:v>98.749565601348877</c:v>
                </c:pt>
                <c:pt idx="788">
                  <c:v>98.873117208480835</c:v>
                </c:pt>
                <c:pt idx="789">
                  <c:v>98.998202800750732</c:v>
                </c:pt>
                <c:pt idx="790">
                  <c:v>99.123396396636963</c:v>
                </c:pt>
                <c:pt idx="791">
                  <c:v>99.246602058410645</c:v>
                </c:pt>
                <c:pt idx="792">
                  <c:v>99.371170520782471</c:v>
                </c:pt>
                <c:pt idx="793">
                  <c:v>99.494853258132935</c:v>
                </c:pt>
                <c:pt idx="794">
                  <c:v>99.622033596038818</c:v>
                </c:pt>
                <c:pt idx="795">
                  <c:v>99.741775274276733</c:v>
                </c:pt>
                <c:pt idx="796">
                  <c:v>99.867005825042725</c:v>
                </c:pt>
                <c:pt idx="797">
                  <c:v>99.992510795593262</c:v>
                </c:pt>
                <c:pt idx="798">
                  <c:v>100.116774559021</c:v>
                </c:pt>
                <c:pt idx="799">
                  <c:v>100.24072813987731</c:v>
                </c:pt>
                <c:pt idx="800">
                  <c:v>100.3801352977753</c:v>
                </c:pt>
                <c:pt idx="801">
                  <c:v>100.49080991744999</c:v>
                </c:pt>
                <c:pt idx="802">
                  <c:v>100.6278245449066</c:v>
                </c:pt>
                <c:pt idx="803">
                  <c:v>100.7520258426666</c:v>
                </c:pt>
                <c:pt idx="804">
                  <c:v>100.8764364719391</c:v>
                </c:pt>
                <c:pt idx="805">
                  <c:v>101.0017399787903</c:v>
                </c:pt>
                <c:pt idx="806">
                  <c:v>101.12619733810421</c:v>
                </c:pt>
                <c:pt idx="807">
                  <c:v>101.2502255439758</c:v>
                </c:pt>
                <c:pt idx="808">
                  <c:v>101.3740105628967</c:v>
                </c:pt>
                <c:pt idx="809">
                  <c:v>101.49793434143071</c:v>
                </c:pt>
                <c:pt idx="810">
                  <c:v>101.6243040561676</c:v>
                </c:pt>
                <c:pt idx="811">
                  <c:v>101.7477269172668</c:v>
                </c:pt>
                <c:pt idx="812">
                  <c:v>101.8715670108795</c:v>
                </c:pt>
                <c:pt idx="813">
                  <c:v>101.99670124053959</c:v>
                </c:pt>
                <c:pt idx="814">
                  <c:v>102.1218404769897</c:v>
                </c:pt>
                <c:pt idx="815">
                  <c:v>102.24578189849851</c:v>
                </c:pt>
                <c:pt idx="816">
                  <c:v>102.3719112873077</c:v>
                </c:pt>
                <c:pt idx="817">
                  <c:v>102.49450349807741</c:v>
                </c:pt>
                <c:pt idx="818">
                  <c:v>102.6182129383087</c:v>
                </c:pt>
                <c:pt idx="819">
                  <c:v>102.7430007457733</c:v>
                </c:pt>
                <c:pt idx="820">
                  <c:v>102.870020866394</c:v>
                </c:pt>
                <c:pt idx="821">
                  <c:v>102.9904088973999</c:v>
                </c:pt>
                <c:pt idx="822">
                  <c:v>103.11735463142401</c:v>
                </c:pt>
                <c:pt idx="823">
                  <c:v>103.24044680595399</c:v>
                </c:pt>
                <c:pt idx="824">
                  <c:v>103.3812782764435</c:v>
                </c:pt>
                <c:pt idx="825">
                  <c:v>103.4906582832336</c:v>
                </c:pt>
                <c:pt idx="826">
                  <c:v>103.631255865097</c:v>
                </c:pt>
                <c:pt idx="827">
                  <c:v>103.755467414856</c:v>
                </c:pt>
                <c:pt idx="828">
                  <c:v>103.8761301040649</c:v>
                </c:pt>
                <c:pt idx="829">
                  <c:v>104.0023446083069</c:v>
                </c:pt>
                <c:pt idx="830">
                  <c:v>104.1269478797913</c:v>
                </c:pt>
                <c:pt idx="831">
                  <c:v>104.2514519691467</c:v>
                </c:pt>
                <c:pt idx="832">
                  <c:v>104.3763952255249</c:v>
                </c:pt>
                <c:pt idx="833">
                  <c:v>104.5007164478302</c:v>
                </c:pt>
                <c:pt idx="834">
                  <c:v>104.6240317821503</c:v>
                </c:pt>
                <c:pt idx="835">
                  <c:v>104.7508430480957</c:v>
                </c:pt>
                <c:pt idx="836">
                  <c:v>104.87457990646359</c:v>
                </c:pt>
                <c:pt idx="837">
                  <c:v>104.9991729259491</c:v>
                </c:pt>
                <c:pt idx="838">
                  <c:v>105.1224694252014</c:v>
                </c:pt>
                <c:pt idx="839">
                  <c:v>105.2452635765076</c:v>
                </c:pt>
                <c:pt idx="840">
                  <c:v>105.3702578544617</c:v>
                </c:pt>
                <c:pt idx="841">
                  <c:v>105.4958007335663</c:v>
                </c:pt>
                <c:pt idx="842">
                  <c:v>105.6200985908508</c:v>
                </c:pt>
                <c:pt idx="843">
                  <c:v>105.743127822876</c:v>
                </c:pt>
                <c:pt idx="844">
                  <c:v>105.866886138916</c:v>
                </c:pt>
                <c:pt idx="845">
                  <c:v>105.9930279254913</c:v>
                </c:pt>
                <c:pt idx="846">
                  <c:v>106.1311626434326</c:v>
                </c:pt>
                <c:pt idx="847">
                  <c:v>106.25685119628911</c:v>
                </c:pt>
                <c:pt idx="848">
                  <c:v>106.3789594173431</c:v>
                </c:pt>
                <c:pt idx="849">
                  <c:v>106.5040004253387</c:v>
                </c:pt>
                <c:pt idx="850">
                  <c:v>106.62873029708859</c:v>
                </c:pt>
                <c:pt idx="851">
                  <c:v>106.7525262832642</c:v>
                </c:pt>
                <c:pt idx="852">
                  <c:v>106.8770322799683</c:v>
                </c:pt>
                <c:pt idx="853">
                  <c:v>107.0005583763123</c:v>
                </c:pt>
                <c:pt idx="854">
                  <c:v>107.1239740848541</c:v>
                </c:pt>
                <c:pt idx="855">
                  <c:v>107.24566650390619</c:v>
                </c:pt>
                <c:pt idx="856">
                  <c:v>107.3691256046295</c:v>
                </c:pt>
                <c:pt idx="857">
                  <c:v>107.4939243793488</c:v>
                </c:pt>
                <c:pt idx="858">
                  <c:v>107.61916875839231</c:v>
                </c:pt>
                <c:pt idx="859">
                  <c:v>107.7457778453827</c:v>
                </c:pt>
                <c:pt idx="860">
                  <c:v>107.86713624000549</c:v>
                </c:pt>
                <c:pt idx="861">
                  <c:v>107.9953670501709</c:v>
                </c:pt>
                <c:pt idx="862">
                  <c:v>108.1169898509979</c:v>
                </c:pt>
                <c:pt idx="863">
                  <c:v>108.2412602901459</c:v>
                </c:pt>
                <c:pt idx="864">
                  <c:v>108.3796608448029</c:v>
                </c:pt>
                <c:pt idx="865">
                  <c:v>108.50355362892149</c:v>
                </c:pt>
                <c:pt idx="866">
                  <c:v>108.62849855422969</c:v>
                </c:pt>
                <c:pt idx="867">
                  <c:v>108.7521469593048</c:v>
                </c:pt>
                <c:pt idx="868">
                  <c:v>108.8758211135864</c:v>
                </c:pt>
                <c:pt idx="869">
                  <c:v>108.99998378753661</c:v>
                </c:pt>
                <c:pt idx="870">
                  <c:v>109.1238684654236</c:v>
                </c:pt>
                <c:pt idx="871">
                  <c:v>109.2480807304382</c:v>
                </c:pt>
                <c:pt idx="872">
                  <c:v>109.3734867572784</c:v>
                </c:pt>
                <c:pt idx="873">
                  <c:v>109.4954588413239</c:v>
                </c:pt>
                <c:pt idx="874">
                  <c:v>109.6215953826904</c:v>
                </c:pt>
                <c:pt idx="875">
                  <c:v>109.74365878105159</c:v>
                </c:pt>
                <c:pt idx="876">
                  <c:v>109.8679089546204</c:v>
                </c:pt>
                <c:pt idx="877">
                  <c:v>109.9920954704285</c:v>
                </c:pt>
                <c:pt idx="878">
                  <c:v>110.11565804481511</c:v>
                </c:pt>
                <c:pt idx="879">
                  <c:v>110.2398099899292</c:v>
                </c:pt>
                <c:pt idx="880">
                  <c:v>110.3794152736664</c:v>
                </c:pt>
                <c:pt idx="881">
                  <c:v>110.5062384605408</c:v>
                </c:pt>
                <c:pt idx="882">
                  <c:v>110.62891840934751</c:v>
                </c:pt>
                <c:pt idx="883">
                  <c:v>110.7495357990265</c:v>
                </c:pt>
                <c:pt idx="884">
                  <c:v>110.8732581138611</c:v>
                </c:pt>
                <c:pt idx="885">
                  <c:v>110.99998950958251</c:v>
                </c:pt>
                <c:pt idx="886">
                  <c:v>111.1212456226349</c:v>
                </c:pt>
                <c:pt idx="887">
                  <c:v>111.2443571090698</c:v>
                </c:pt>
                <c:pt idx="888">
                  <c:v>111.36721038818359</c:v>
                </c:pt>
                <c:pt idx="889">
                  <c:v>111.4907314777374</c:v>
                </c:pt>
                <c:pt idx="890">
                  <c:v>111.61651921272281</c:v>
                </c:pt>
                <c:pt idx="891">
                  <c:v>111.73982667922969</c:v>
                </c:pt>
                <c:pt idx="892">
                  <c:v>111.8648006916046</c:v>
                </c:pt>
                <c:pt idx="893">
                  <c:v>112.0040993690491</c:v>
                </c:pt>
                <c:pt idx="894">
                  <c:v>112.12992811203</c:v>
                </c:pt>
                <c:pt idx="895">
                  <c:v>112.2530505657196</c:v>
                </c:pt>
                <c:pt idx="896">
                  <c:v>112.37502288818359</c:v>
                </c:pt>
                <c:pt idx="897">
                  <c:v>112.4985427856445</c:v>
                </c:pt>
                <c:pt idx="898">
                  <c:v>112.6225962638855</c:v>
                </c:pt>
                <c:pt idx="899">
                  <c:v>112.746009349823</c:v>
                </c:pt>
                <c:pt idx="900">
                  <c:v>112.8710055351257</c:v>
                </c:pt>
                <c:pt idx="901">
                  <c:v>112.995742559433</c:v>
                </c:pt>
                <c:pt idx="902">
                  <c:v>113.12009477615361</c:v>
                </c:pt>
                <c:pt idx="903">
                  <c:v>113.2445273399353</c:v>
                </c:pt>
                <c:pt idx="904">
                  <c:v>113.3670694828033</c:v>
                </c:pt>
                <c:pt idx="905">
                  <c:v>113.4938530921936</c:v>
                </c:pt>
                <c:pt idx="906">
                  <c:v>113.63045120239261</c:v>
                </c:pt>
                <c:pt idx="907">
                  <c:v>113.7534742355347</c:v>
                </c:pt>
                <c:pt idx="908">
                  <c:v>113.87611126899721</c:v>
                </c:pt>
                <c:pt idx="909">
                  <c:v>113.99817848205571</c:v>
                </c:pt>
                <c:pt idx="910">
                  <c:v>114.12626266479489</c:v>
                </c:pt>
                <c:pt idx="911">
                  <c:v>114.2523596286774</c:v>
                </c:pt>
                <c:pt idx="912">
                  <c:v>114.37554049491879</c:v>
                </c:pt>
                <c:pt idx="913">
                  <c:v>114.4993178844452</c:v>
                </c:pt>
                <c:pt idx="914">
                  <c:v>114.6233465671539</c:v>
                </c:pt>
                <c:pt idx="915">
                  <c:v>114.7464771270752</c:v>
                </c:pt>
                <c:pt idx="916">
                  <c:v>114.8713071346283</c:v>
                </c:pt>
                <c:pt idx="917">
                  <c:v>114.9959735870361</c:v>
                </c:pt>
                <c:pt idx="918">
                  <c:v>115.1232957839966</c:v>
                </c:pt>
                <c:pt idx="919">
                  <c:v>115.2478227615356</c:v>
                </c:pt>
                <c:pt idx="920">
                  <c:v>115.3732867240906</c:v>
                </c:pt>
                <c:pt idx="921">
                  <c:v>115.4976470470428</c:v>
                </c:pt>
                <c:pt idx="922">
                  <c:v>115.62271642684939</c:v>
                </c:pt>
                <c:pt idx="923">
                  <c:v>115.7440438270569</c:v>
                </c:pt>
                <c:pt idx="924">
                  <c:v>115.8713800907135</c:v>
                </c:pt>
                <c:pt idx="925">
                  <c:v>115.9918131828308</c:v>
                </c:pt>
                <c:pt idx="926">
                  <c:v>116.120059967041</c:v>
                </c:pt>
                <c:pt idx="927">
                  <c:v>116.2424609661102</c:v>
                </c:pt>
                <c:pt idx="928">
                  <c:v>116.3679416179657</c:v>
                </c:pt>
                <c:pt idx="929">
                  <c:v>116.5039076805115</c:v>
                </c:pt>
                <c:pt idx="930">
                  <c:v>116.62766313552861</c:v>
                </c:pt>
                <c:pt idx="931">
                  <c:v>116.7514359951019</c:v>
                </c:pt>
                <c:pt idx="932">
                  <c:v>116.875750541687</c:v>
                </c:pt>
                <c:pt idx="933">
                  <c:v>116.9991466999054</c:v>
                </c:pt>
                <c:pt idx="934">
                  <c:v>117.1249072551727</c:v>
                </c:pt>
                <c:pt idx="935">
                  <c:v>117.2498922348022</c:v>
                </c:pt>
                <c:pt idx="936">
                  <c:v>117.3727910518646</c:v>
                </c:pt>
                <c:pt idx="937">
                  <c:v>117.49959897994999</c:v>
                </c:pt>
                <c:pt idx="938">
                  <c:v>117.6216537952423</c:v>
                </c:pt>
                <c:pt idx="939">
                  <c:v>117.7459480762482</c:v>
                </c:pt>
                <c:pt idx="940">
                  <c:v>117.87005352973939</c:v>
                </c:pt>
                <c:pt idx="941">
                  <c:v>117.9945986270905</c:v>
                </c:pt>
                <c:pt idx="942">
                  <c:v>118.12081384658811</c:v>
                </c:pt>
                <c:pt idx="943">
                  <c:v>118.2446913719177</c:v>
                </c:pt>
                <c:pt idx="944">
                  <c:v>118.3669903278351</c:v>
                </c:pt>
                <c:pt idx="945">
                  <c:v>118.4908931255341</c:v>
                </c:pt>
                <c:pt idx="946">
                  <c:v>118.61746382713319</c:v>
                </c:pt>
                <c:pt idx="947">
                  <c:v>118.7410986423492</c:v>
                </c:pt>
                <c:pt idx="948">
                  <c:v>118.87860727310181</c:v>
                </c:pt>
                <c:pt idx="949">
                  <c:v>119.00272750854489</c:v>
                </c:pt>
                <c:pt idx="950">
                  <c:v>119.12801241874691</c:v>
                </c:pt>
                <c:pt idx="951">
                  <c:v>119.2512283325195</c:v>
                </c:pt>
                <c:pt idx="952">
                  <c:v>119.3740379810333</c:v>
                </c:pt>
                <c:pt idx="953">
                  <c:v>119.49768400192259</c:v>
                </c:pt>
                <c:pt idx="954">
                  <c:v>119.6215872764587</c:v>
                </c:pt>
                <c:pt idx="955">
                  <c:v>119.74412131309511</c:v>
                </c:pt>
                <c:pt idx="956">
                  <c:v>119.86840271949769</c:v>
                </c:pt>
                <c:pt idx="957">
                  <c:v>119.9910490512848</c:v>
                </c:pt>
                <c:pt idx="958">
                  <c:v>120.11561369895939</c:v>
                </c:pt>
                <c:pt idx="959">
                  <c:v>120.25390863418581</c:v>
                </c:pt>
                <c:pt idx="960">
                  <c:v>120.3806138038635</c:v>
                </c:pt>
                <c:pt idx="961">
                  <c:v>120.5024585723877</c:v>
                </c:pt>
                <c:pt idx="962">
                  <c:v>120.627593755722</c:v>
                </c:pt>
                <c:pt idx="963">
                  <c:v>120.75394868850709</c:v>
                </c:pt>
                <c:pt idx="964">
                  <c:v>120.876980304718</c:v>
                </c:pt>
                <c:pt idx="965">
                  <c:v>120.99721479415889</c:v>
                </c:pt>
                <c:pt idx="966">
                  <c:v>121.1254675388336</c:v>
                </c:pt>
                <c:pt idx="967">
                  <c:v>121.2446134090424</c:v>
                </c:pt>
                <c:pt idx="968">
                  <c:v>121.36788201332089</c:v>
                </c:pt>
                <c:pt idx="969">
                  <c:v>121.4917199611664</c:v>
                </c:pt>
                <c:pt idx="970">
                  <c:v>121.615006685257</c:v>
                </c:pt>
                <c:pt idx="971">
                  <c:v>121.75555324554441</c:v>
                </c:pt>
                <c:pt idx="972">
                  <c:v>121.8790113925934</c:v>
                </c:pt>
                <c:pt idx="973">
                  <c:v>122.00218415260311</c:v>
                </c:pt>
                <c:pt idx="974">
                  <c:v>122.1263618469238</c:v>
                </c:pt>
                <c:pt idx="975">
                  <c:v>122.2481963634491</c:v>
                </c:pt>
                <c:pt idx="976">
                  <c:v>122.3717577457428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-17.373798961318879</c:v>
                </c:pt>
                <c:pt idx="1">
                  <c:v>-17.533573799676422</c:v>
                </c:pt>
                <c:pt idx="2">
                  <c:v>-17.21196883300161</c:v>
                </c:pt>
                <c:pt idx="3">
                  <c:v>-17.233974361024419</c:v>
                </c:pt>
                <c:pt idx="4">
                  <c:v>-17.500054946378668</c:v>
                </c:pt>
                <c:pt idx="5">
                  <c:v>-18.05451245681115</c:v>
                </c:pt>
                <c:pt idx="6">
                  <c:v>-18.174603008682851</c:v>
                </c:pt>
                <c:pt idx="7">
                  <c:v>-18.37813755465001</c:v>
                </c:pt>
                <c:pt idx="8">
                  <c:v>-17.567744137831241</c:v>
                </c:pt>
                <c:pt idx="9">
                  <c:v>-17.074695100286789</c:v>
                </c:pt>
                <c:pt idx="10">
                  <c:v>-16.361758144157871</c:v>
                </c:pt>
                <c:pt idx="11">
                  <c:v>-14.72145004995539</c:v>
                </c:pt>
                <c:pt idx="12">
                  <c:v>-13.84602972830082</c:v>
                </c:pt>
                <c:pt idx="13">
                  <c:v>-13.51216112868728</c:v>
                </c:pt>
                <c:pt idx="14">
                  <c:v>-11.7277322488801</c:v>
                </c:pt>
                <c:pt idx="15">
                  <c:v>-10.454760068117579</c:v>
                </c:pt>
                <c:pt idx="16">
                  <c:v>-10.700542511916129</c:v>
                </c:pt>
                <c:pt idx="17">
                  <c:v>-9.495308657838379</c:v>
                </c:pt>
                <c:pt idx="18">
                  <c:v>-9.3040224658913786</c:v>
                </c:pt>
                <c:pt idx="19">
                  <c:v>-10.366194834622529</c:v>
                </c:pt>
                <c:pt idx="20">
                  <c:v>-11.229361912308409</c:v>
                </c:pt>
                <c:pt idx="21">
                  <c:v>-11.836876240289399</c:v>
                </c:pt>
                <c:pt idx="22">
                  <c:v>-12.48189699541096</c:v>
                </c:pt>
                <c:pt idx="23">
                  <c:v>-10.45074323537038</c:v>
                </c:pt>
                <c:pt idx="24">
                  <c:v>-9.5501124506017447</c:v>
                </c:pt>
                <c:pt idx="25">
                  <c:v>-6.6127887891321544</c:v>
                </c:pt>
                <c:pt idx="26">
                  <c:v>-3.9373174362481649</c:v>
                </c:pt>
                <c:pt idx="27">
                  <c:v>-2.7518950863282612</c:v>
                </c:pt>
                <c:pt idx="28">
                  <c:v>-0.58299526471904528</c:v>
                </c:pt>
                <c:pt idx="29">
                  <c:v>0.33061310436113439</c:v>
                </c:pt>
                <c:pt idx="30">
                  <c:v>0.26265892508641292</c:v>
                </c:pt>
                <c:pt idx="31">
                  <c:v>1.639296328048147</c:v>
                </c:pt>
                <c:pt idx="32">
                  <c:v>1.278172027155478</c:v>
                </c:pt>
                <c:pt idx="33">
                  <c:v>0.67899367510514708</c:v>
                </c:pt>
                <c:pt idx="34">
                  <c:v>0.55926036425370285</c:v>
                </c:pt>
                <c:pt idx="35">
                  <c:v>-0.54814081158772865</c:v>
                </c:pt>
                <c:pt idx="36">
                  <c:v>-1.652806987170095</c:v>
                </c:pt>
                <c:pt idx="37">
                  <c:v>-1.0474528972260371</c:v>
                </c:pt>
                <c:pt idx="38">
                  <c:v>-0.23779005823348601</c:v>
                </c:pt>
                <c:pt idx="39">
                  <c:v>0.56281501855224292</c:v>
                </c:pt>
                <c:pt idx="40">
                  <c:v>1.4336177297793711</c:v>
                </c:pt>
                <c:pt idx="41">
                  <c:v>1.533702128641806</c:v>
                </c:pt>
                <c:pt idx="42">
                  <c:v>1.875137726509337</c:v>
                </c:pt>
                <c:pt idx="43">
                  <c:v>2.4722211965494689</c:v>
                </c:pt>
                <c:pt idx="44">
                  <c:v>2.86002220075892</c:v>
                </c:pt>
                <c:pt idx="45">
                  <c:v>2.253745232371017</c:v>
                </c:pt>
                <c:pt idx="46">
                  <c:v>1.6604441255104521</c:v>
                </c:pt>
                <c:pt idx="47">
                  <c:v>1.79730385425961</c:v>
                </c:pt>
                <c:pt idx="48">
                  <c:v>2.4578461130450648</c:v>
                </c:pt>
                <c:pt idx="49">
                  <c:v>2.1731182192722831</c:v>
                </c:pt>
                <c:pt idx="50">
                  <c:v>1.515359252634084</c:v>
                </c:pt>
                <c:pt idx="51">
                  <c:v>0.25435438464168669</c:v>
                </c:pt>
                <c:pt idx="52">
                  <c:v>-0.25331383776955357</c:v>
                </c:pt>
                <c:pt idx="53">
                  <c:v>-0.70950822623470344</c:v>
                </c:pt>
                <c:pt idx="54">
                  <c:v>1.2734281767989439</c:v>
                </c:pt>
                <c:pt idx="55">
                  <c:v>1.817993538604753</c:v>
                </c:pt>
                <c:pt idx="56">
                  <c:v>1.887351568803211</c:v>
                </c:pt>
                <c:pt idx="57">
                  <c:v>1.5087026311936711</c:v>
                </c:pt>
                <c:pt idx="58">
                  <c:v>1.884705484285121</c:v>
                </c:pt>
                <c:pt idx="59">
                  <c:v>2.2720062993824111</c:v>
                </c:pt>
                <c:pt idx="60">
                  <c:v>3.192308735609942</c:v>
                </c:pt>
                <c:pt idx="61">
                  <c:v>2.9218519607271669</c:v>
                </c:pt>
                <c:pt idx="62">
                  <c:v>2.204911356716678</c:v>
                </c:pt>
                <c:pt idx="63">
                  <c:v>1.5026076370488399</c:v>
                </c:pt>
                <c:pt idx="64">
                  <c:v>1.0880149492874689</c:v>
                </c:pt>
                <c:pt idx="65">
                  <c:v>0.95259971634311569</c:v>
                </c:pt>
                <c:pt idx="66">
                  <c:v>1.2601921430038769</c:v>
                </c:pt>
                <c:pt idx="67">
                  <c:v>1.1930151659392441</c:v>
                </c:pt>
                <c:pt idx="68">
                  <c:v>1.661544839639276</c:v>
                </c:pt>
                <c:pt idx="69">
                  <c:v>1.4136138537192271</c:v>
                </c:pt>
                <c:pt idx="70">
                  <c:v>0.9711052657588084</c:v>
                </c:pt>
                <c:pt idx="71">
                  <c:v>0.56638989913830073</c:v>
                </c:pt>
                <c:pt idx="72">
                  <c:v>0.44632058723743739</c:v>
                </c:pt>
                <c:pt idx="73">
                  <c:v>0.35798407115666459</c:v>
                </c:pt>
                <c:pt idx="74">
                  <c:v>6.8254654958735728E-2</c:v>
                </c:pt>
                <c:pt idx="75">
                  <c:v>0.31362126247489641</c:v>
                </c:pt>
                <c:pt idx="76">
                  <c:v>0.1088619570946605</c:v>
                </c:pt>
                <c:pt idx="77">
                  <c:v>-7.7867883951427075E-2</c:v>
                </c:pt>
                <c:pt idx="78">
                  <c:v>-0.18637905133920191</c:v>
                </c:pt>
                <c:pt idx="79">
                  <c:v>-0.51092537481375189</c:v>
                </c:pt>
                <c:pt idx="80">
                  <c:v>-0.55649172912899303</c:v>
                </c:pt>
                <c:pt idx="81">
                  <c:v>-0.80254116844770351</c:v>
                </c:pt>
                <c:pt idx="82">
                  <c:v>-0.99615668728168316</c:v>
                </c:pt>
                <c:pt idx="83">
                  <c:v>-0.90865792482887286</c:v>
                </c:pt>
                <c:pt idx="84">
                  <c:v>-1.0302085564248959</c:v>
                </c:pt>
                <c:pt idx="85">
                  <c:v>-1.341445142050731</c:v>
                </c:pt>
                <c:pt idx="86">
                  <c:v>-1.132266132558954</c:v>
                </c:pt>
                <c:pt idx="87">
                  <c:v>-0.88462507788929656</c:v>
                </c:pt>
                <c:pt idx="88">
                  <c:v>-0.59059160028610336</c:v>
                </c:pt>
                <c:pt idx="89">
                  <c:v>-0.26315176138501778</c:v>
                </c:pt>
                <c:pt idx="90">
                  <c:v>-0.1408462781151911</c:v>
                </c:pt>
                <c:pt idx="91">
                  <c:v>3.4644893152915301E-2</c:v>
                </c:pt>
                <c:pt idx="92">
                  <c:v>-1.22169120803386</c:v>
                </c:pt>
                <c:pt idx="93">
                  <c:v>-1.9737150932695611</c:v>
                </c:pt>
                <c:pt idx="94">
                  <c:v>-1.677903002802708</c:v>
                </c:pt>
                <c:pt idx="95">
                  <c:v>-2.3390885989779799</c:v>
                </c:pt>
                <c:pt idx="96">
                  <c:v>-2.238013344397729</c:v>
                </c:pt>
                <c:pt idx="97">
                  <c:v>-2.575857814060754</c:v>
                </c:pt>
                <c:pt idx="98">
                  <c:v>-2.8917723009611791</c:v>
                </c:pt>
                <c:pt idx="99">
                  <c:v>-2.847366824984249</c:v>
                </c:pt>
                <c:pt idx="100">
                  <c:v>-3.3384124889847731</c:v>
                </c:pt>
                <c:pt idx="101">
                  <c:v>-3.5151068930808549</c:v>
                </c:pt>
                <c:pt idx="102">
                  <c:v>-4.4506740015248738</c:v>
                </c:pt>
                <c:pt idx="103">
                  <c:v>-4.3434808540685026</c:v>
                </c:pt>
                <c:pt idx="104">
                  <c:v>-4.7397135474999743</c:v>
                </c:pt>
                <c:pt idx="105">
                  <c:v>-5.3399075873504103</c:v>
                </c:pt>
                <c:pt idx="106">
                  <c:v>-6.6382486109211243</c:v>
                </c:pt>
                <c:pt idx="107">
                  <c:v>-6.4516112309883624</c:v>
                </c:pt>
                <c:pt idx="108">
                  <c:v>-6.2484991170876469</c:v>
                </c:pt>
                <c:pt idx="109">
                  <c:v>-5.5208205545161491</c:v>
                </c:pt>
                <c:pt idx="110">
                  <c:v>-4.2986350694129669</c:v>
                </c:pt>
                <c:pt idx="111">
                  <c:v>-3.526074377744834</c:v>
                </c:pt>
                <c:pt idx="112">
                  <c:v>-4.4617742903946578</c:v>
                </c:pt>
                <c:pt idx="113">
                  <c:v>-5.1328544603713064</c:v>
                </c:pt>
                <c:pt idx="114">
                  <c:v>-4.5618669964390506</c:v>
                </c:pt>
                <c:pt idx="115">
                  <c:v>-4.5900624222809654</c:v>
                </c:pt>
                <c:pt idx="116">
                  <c:v>-3.999586189116656</c:v>
                </c:pt>
                <c:pt idx="117">
                  <c:v>-2.9210651568502901</c:v>
                </c:pt>
                <c:pt idx="118">
                  <c:v>-2.805003596046248</c:v>
                </c:pt>
                <c:pt idx="119">
                  <c:v>-3.6457444031877908</c:v>
                </c:pt>
                <c:pt idx="120">
                  <c:v>-3.999563752199379</c:v>
                </c:pt>
                <c:pt idx="121">
                  <c:v>-3.864113966946491</c:v>
                </c:pt>
                <c:pt idx="122">
                  <c:v>-3.7100962799627268</c:v>
                </c:pt>
                <c:pt idx="123">
                  <c:v>-3.5648590016931219</c:v>
                </c:pt>
                <c:pt idx="124">
                  <c:v>-2.7028442240668942</c:v>
                </c:pt>
                <c:pt idx="125">
                  <c:v>-2.310744079293471</c:v>
                </c:pt>
                <c:pt idx="126">
                  <c:v>-2.1679867277097169</c:v>
                </c:pt>
                <c:pt idx="127">
                  <c:v>-1.816937478556611</c:v>
                </c:pt>
                <c:pt idx="128">
                  <c:v>-2.4046752937649671</c:v>
                </c:pt>
                <c:pt idx="129">
                  <c:v>-3.2638797199533371</c:v>
                </c:pt>
                <c:pt idx="130">
                  <c:v>-3.4307003230316302</c:v>
                </c:pt>
                <c:pt idx="131">
                  <c:v>-2.6179102488236481</c:v>
                </c:pt>
                <c:pt idx="132">
                  <c:v>-3.0144754322284939</c:v>
                </c:pt>
                <c:pt idx="133">
                  <c:v>-3.4541535264712309</c:v>
                </c:pt>
                <c:pt idx="134">
                  <c:v>-2.904121109336359</c:v>
                </c:pt>
                <c:pt idx="135">
                  <c:v>-3.499914449829717</c:v>
                </c:pt>
                <c:pt idx="136">
                  <c:v>-3.0143912735052401</c:v>
                </c:pt>
                <c:pt idx="137">
                  <c:v>-2.7717869304961908</c:v>
                </c:pt>
                <c:pt idx="138">
                  <c:v>-2.079080117566392</c:v>
                </c:pt>
                <c:pt idx="139">
                  <c:v>-1.16668695976972</c:v>
                </c:pt>
                <c:pt idx="140">
                  <c:v>-0.27389622596095359</c:v>
                </c:pt>
                <c:pt idx="141">
                  <c:v>0.108856881020003</c:v>
                </c:pt>
                <c:pt idx="142">
                  <c:v>-0.5216833474260909</c:v>
                </c:pt>
                <c:pt idx="143">
                  <c:v>-1.1916467288251771</c:v>
                </c:pt>
                <c:pt idx="144">
                  <c:v>-0.88686393173490785</c:v>
                </c:pt>
                <c:pt idx="145">
                  <c:v>-1.118432321211202</c:v>
                </c:pt>
                <c:pt idx="146">
                  <c:v>-0.87974670387107778</c:v>
                </c:pt>
                <c:pt idx="147">
                  <c:v>-0.1247494333495212</c:v>
                </c:pt>
                <c:pt idx="148">
                  <c:v>0.28557169568017571</c:v>
                </c:pt>
                <c:pt idx="149">
                  <c:v>0.91059741679255524</c:v>
                </c:pt>
                <c:pt idx="150">
                  <c:v>1.2531693227480361</c:v>
                </c:pt>
                <c:pt idx="151">
                  <c:v>0.83661986441059355</c:v>
                </c:pt>
                <c:pt idx="152">
                  <c:v>1.098743846513301</c:v>
                </c:pt>
                <c:pt idx="153">
                  <c:v>1.3238608229813169</c:v>
                </c:pt>
                <c:pt idx="154">
                  <c:v>1.0257424771090631</c:v>
                </c:pt>
                <c:pt idx="155">
                  <c:v>0.68626418365573727</c:v>
                </c:pt>
                <c:pt idx="156">
                  <c:v>1.0546054911679481</c:v>
                </c:pt>
                <c:pt idx="157">
                  <c:v>1.1217455490727131</c:v>
                </c:pt>
                <c:pt idx="158">
                  <c:v>1.3977617440721559</c:v>
                </c:pt>
                <c:pt idx="159">
                  <c:v>1.1785497071250719</c:v>
                </c:pt>
                <c:pt idx="160">
                  <c:v>1.610217707490321</c:v>
                </c:pt>
                <c:pt idx="161">
                  <c:v>1.762954259583708</c:v>
                </c:pt>
                <c:pt idx="162">
                  <c:v>1.8781140436757511</c:v>
                </c:pt>
                <c:pt idx="163">
                  <c:v>1.9491259221365169</c:v>
                </c:pt>
                <c:pt idx="164">
                  <c:v>2.2288781002467029</c:v>
                </c:pt>
                <c:pt idx="165">
                  <c:v>2.2182329531537022</c:v>
                </c:pt>
                <c:pt idx="166">
                  <c:v>2.4051101798083612</c:v>
                </c:pt>
                <c:pt idx="167">
                  <c:v>3.0406572892751602</c:v>
                </c:pt>
                <c:pt idx="168">
                  <c:v>3.3907157028518502</c:v>
                </c:pt>
                <c:pt idx="169">
                  <c:v>3.4664162649259538</c:v>
                </c:pt>
                <c:pt idx="170">
                  <c:v>2.9991070585096788</c:v>
                </c:pt>
                <c:pt idx="171">
                  <c:v>2.9946861250698902</c:v>
                </c:pt>
                <c:pt idx="172">
                  <c:v>3.6628757074227418</c:v>
                </c:pt>
                <c:pt idx="173">
                  <c:v>4.0216407998459829</c:v>
                </c:pt>
                <c:pt idx="174">
                  <c:v>4.1221734101662406</c:v>
                </c:pt>
                <c:pt idx="175">
                  <c:v>4.6854391303780014</c:v>
                </c:pt>
                <c:pt idx="176">
                  <c:v>4.9608108668617064</c:v>
                </c:pt>
                <c:pt idx="177">
                  <c:v>4.6983413586658429</c:v>
                </c:pt>
                <c:pt idx="178">
                  <c:v>4.1784656924243819</c:v>
                </c:pt>
                <c:pt idx="179">
                  <c:v>3.6087312207963289</c:v>
                </c:pt>
                <c:pt idx="180">
                  <c:v>3.504488368868977</c:v>
                </c:pt>
                <c:pt idx="181">
                  <c:v>3.3568720497580951</c:v>
                </c:pt>
                <c:pt idx="182">
                  <c:v>4.1301736854433386</c:v>
                </c:pt>
                <c:pt idx="183">
                  <c:v>4.4302532974179627</c:v>
                </c:pt>
                <c:pt idx="184">
                  <c:v>4.4231432210349908</c:v>
                </c:pt>
                <c:pt idx="185">
                  <c:v>5.0192897218548751</c:v>
                </c:pt>
                <c:pt idx="186">
                  <c:v>4.7121590863044096</c:v>
                </c:pt>
                <c:pt idx="187">
                  <c:v>3.874438186108236</c:v>
                </c:pt>
                <c:pt idx="188">
                  <c:v>4.0067880851824356</c:v>
                </c:pt>
                <c:pt idx="189">
                  <c:v>4.0963489940377258</c:v>
                </c:pt>
                <c:pt idx="190">
                  <c:v>4.1728744609321069</c:v>
                </c:pt>
                <c:pt idx="191">
                  <c:v>3.734118048709647</c:v>
                </c:pt>
                <c:pt idx="192">
                  <c:v>4.0065476880084114</c:v>
                </c:pt>
                <c:pt idx="193">
                  <c:v>3.0283893405644449</c:v>
                </c:pt>
                <c:pt idx="194">
                  <c:v>2.0446021517985571</c:v>
                </c:pt>
                <c:pt idx="195">
                  <c:v>1.5134685426696139</c:v>
                </c:pt>
                <c:pt idx="196">
                  <c:v>2.2152955285968692</c:v>
                </c:pt>
                <c:pt idx="197">
                  <c:v>4.0163247973533203</c:v>
                </c:pt>
                <c:pt idx="198">
                  <c:v>3.9354046121868862</c:v>
                </c:pt>
                <c:pt idx="199">
                  <c:v>3.337432617607675</c:v>
                </c:pt>
                <c:pt idx="200">
                  <c:v>2.992135243853113</c:v>
                </c:pt>
                <c:pt idx="201">
                  <c:v>2.355489808194136</c:v>
                </c:pt>
                <c:pt idx="202">
                  <c:v>3.9597838493546078</c:v>
                </c:pt>
                <c:pt idx="203">
                  <c:v>5.5259591533313426</c:v>
                </c:pt>
                <c:pt idx="204">
                  <c:v>6.1325769330621256</c:v>
                </c:pt>
                <c:pt idx="205">
                  <c:v>5.5071992583737028</c:v>
                </c:pt>
                <c:pt idx="206">
                  <c:v>4.3902166743067426</c:v>
                </c:pt>
                <c:pt idx="207">
                  <c:v>3.262726142015651</c:v>
                </c:pt>
                <c:pt idx="208">
                  <c:v>3.6239233323916271</c:v>
                </c:pt>
                <c:pt idx="209">
                  <c:v>5.2076394205784311</c:v>
                </c:pt>
                <c:pt idx="210">
                  <c:v>5.5767616643082079</c:v>
                </c:pt>
                <c:pt idx="211">
                  <c:v>5.665050137551475</c:v>
                </c:pt>
                <c:pt idx="212">
                  <c:v>5.8071353796773053</c:v>
                </c:pt>
                <c:pt idx="213">
                  <c:v>6.1899485797847831</c:v>
                </c:pt>
                <c:pt idx="214">
                  <c:v>5.1049434411060304</c:v>
                </c:pt>
                <c:pt idx="215">
                  <c:v>4.4153207766523792</c:v>
                </c:pt>
                <c:pt idx="216">
                  <c:v>3.3577161253798811</c:v>
                </c:pt>
                <c:pt idx="217">
                  <c:v>2.3269204480966441</c:v>
                </c:pt>
                <c:pt idx="218">
                  <c:v>1.7886960636375591</c:v>
                </c:pt>
                <c:pt idx="219">
                  <c:v>1.803580801222523</c:v>
                </c:pt>
                <c:pt idx="220">
                  <c:v>2.5370032932119391</c:v>
                </c:pt>
                <c:pt idx="221">
                  <c:v>2.765783898019663</c:v>
                </c:pt>
                <c:pt idx="222">
                  <c:v>3.553717543517791</c:v>
                </c:pt>
                <c:pt idx="223">
                  <c:v>3.394314182320386</c:v>
                </c:pt>
                <c:pt idx="224">
                  <c:v>2.7337959232026781</c:v>
                </c:pt>
                <c:pt idx="225">
                  <c:v>2.3556390235270328</c:v>
                </c:pt>
                <c:pt idx="226">
                  <c:v>2.0102934351450301</c:v>
                </c:pt>
                <c:pt idx="227">
                  <c:v>1.699918881496473</c:v>
                </c:pt>
                <c:pt idx="228">
                  <c:v>1.155149893655619</c:v>
                </c:pt>
                <c:pt idx="229">
                  <c:v>1.148159139176812</c:v>
                </c:pt>
                <c:pt idx="230">
                  <c:v>1.420674224852547</c:v>
                </c:pt>
                <c:pt idx="231">
                  <c:v>1.390771882974263</c:v>
                </c:pt>
                <c:pt idx="232">
                  <c:v>1.4708068697698591</c:v>
                </c:pt>
                <c:pt idx="233">
                  <c:v>0.87213847720821036</c:v>
                </c:pt>
                <c:pt idx="234">
                  <c:v>0.29949166300198732</c:v>
                </c:pt>
                <c:pt idx="235">
                  <c:v>-0.24770092646133429</c:v>
                </c:pt>
                <c:pt idx="236">
                  <c:v>-0.50493425214412468</c:v>
                </c:pt>
                <c:pt idx="237">
                  <c:v>-0.4861722927163612</c:v>
                </c:pt>
                <c:pt idx="238">
                  <c:v>-0.66802559599005917</c:v>
                </c:pt>
                <c:pt idx="239">
                  <c:v>-0.56340041842432242</c:v>
                </c:pt>
                <c:pt idx="240">
                  <c:v>-0.92211265750410121</c:v>
                </c:pt>
                <c:pt idx="241">
                  <c:v>-0.98702801099204862</c:v>
                </c:pt>
                <c:pt idx="242">
                  <c:v>-1.2839780683025881</c:v>
                </c:pt>
                <c:pt idx="243">
                  <c:v>-1.259324936688216</c:v>
                </c:pt>
                <c:pt idx="244">
                  <c:v>-1.4455607070321721</c:v>
                </c:pt>
                <c:pt idx="245">
                  <c:v>-1.590968882217993</c:v>
                </c:pt>
                <c:pt idx="246">
                  <c:v>-1.6972796239074059</c:v>
                </c:pt>
                <c:pt idx="247">
                  <c:v>-1.759039380029805</c:v>
                </c:pt>
                <c:pt idx="248">
                  <c:v>-1.779999938987459</c:v>
                </c:pt>
                <c:pt idx="249">
                  <c:v>-1.759425953480275</c:v>
                </c:pt>
                <c:pt idx="250">
                  <c:v>-1.947435549483316</c:v>
                </c:pt>
                <c:pt idx="251">
                  <c:v>-2.3354932255009828</c:v>
                </c:pt>
                <c:pt idx="252">
                  <c:v>-2.9202311360426729</c:v>
                </c:pt>
                <c:pt idx="253">
                  <c:v>-2.9858347668420611</c:v>
                </c:pt>
                <c:pt idx="254">
                  <c:v>-2.7612329894155319</c:v>
                </c:pt>
                <c:pt idx="255">
                  <c:v>-2.486765007322163</c:v>
                </c:pt>
                <c:pt idx="256">
                  <c:v>-2.177853798189318</c:v>
                </c:pt>
                <c:pt idx="257">
                  <c:v>-2.303517033744896</c:v>
                </c:pt>
                <c:pt idx="258">
                  <c:v>-2.1711245053340629</c:v>
                </c:pt>
                <c:pt idx="259">
                  <c:v>-2.9611297934803531</c:v>
                </c:pt>
                <c:pt idx="260">
                  <c:v>-3.422987972834477</c:v>
                </c:pt>
                <c:pt idx="261">
                  <c:v>-3.4177586997925862</c:v>
                </c:pt>
                <c:pt idx="262">
                  <c:v>-3.363203026339733</c:v>
                </c:pt>
                <c:pt idx="263">
                  <c:v>-3.025784064140765</c:v>
                </c:pt>
                <c:pt idx="264">
                  <c:v>-2.4033110491120619</c:v>
                </c:pt>
                <c:pt idx="265">
                  <c:v>-2.250926864940936</c:v>
                </c:pt>
                <c:pt idx="266">
                  <c:v>-2.779404042205698</c:v>
                </c:pt>
                <c:pt idx="267">
                  <c:v>-2.794682303714779</c:v>
                </c:pt>
                <c:pt idx="268">
                  <c:v>-4.269047423482732</c:v>
                </c:pt>
                <c:pt idx="269">
                  <c:v>-4.9472017599940443</c:v>
                </c:pt>
                <c:pt idx="270">
                  <c:v>-4.631314961787723</c:v>
                </c:pt>
                <c:pt idx="271">
                  <c:v>-4.0706063135455679</c:v>
                </c:pt>
                <c:pt idx="272">
                  <c:v>-3.191437060216316</c:v>
                </c:pt>
                <c:pt idx="273">
                  <c:v>-2.3020019655431838</c:v>
                </c:pt>
                <c:pt idx="274">
                  <c:v>-1.640521709334507</c:v>
                </c:pt>
                <c:pt idx="275">
                  <c:v>-2.0599114849038642</c:v>
                </c:pt>
                <c:pt idx="276">
                  <c:v>-4.5219829224429873</c:v>
                </c:pt>
                <c:pt idx="277">
                  <c:v>-5.51093196510692</c:v>
                </c:pt>
                <c:pt idx="278">
                  <c:v>-4.7296789585553816</c:v>
                </c:pt>
                <c:pt idx="279">
                  <c:v>-5.2096834310855513</c:v>
                </c:pt>
                <c:pt idx="280">
                  <c:v>-4.6544572187188749</c:v>
                </c:pt>
                <c:pt idx="281">
                  <c:v>-3.589112935585177</c:v>
                </c:pt>
                <c:pt idx="282">
                  <c:v>-2.5197192889283708</c:v>
                </c:pt>
                <c:pt idx="283">
                  <c:v>-3.6406858238943021</c:v>
                </c:pt>
                <c:pt idx="284">
                  <c:v>-4.0378304395475766</c:v>
                </c:pt>
                <c:pt idx="285">
                  <c:v>-4.6443576345340887</c:v>
                </c:pt>
                <c:pt idx="286">
                  <c:v>-3.7918415336297069</c:v>
                </c:pt>
                <c:pt idx="287">
                  <c:v>-2.6749712001660271</c:v>
                </c:pt>
                <c:pt idx="288">
                  <c:v>-1.5791556579450801</c:v>
                </c:pt>
                <c:pt idx="289">
                  <c:v>-0.94220122188599476</c:v>
                </c:pt>
                <c:pt idx="290">
                  <c:v>0.16699997605093131</c:v>
                </c:pt>
                <c:pt idx="291">
                  <c:v>-1.773522471148993</c:v>
                </c:pt>
                <c:pt idx="292">
                  <c:v>-2.386507817632491</c:v>
                </c:pt>
                <c:pt idx="293">
                  <c:v>-2.742137665008443</c:v>
                </c:pt>
                <c:pt idx="294">
                  <c:v>-1.84884304522356</c:v>
                </c:pt>
                <c:pt idx="295">
                  <c:v>-0.9972773623940725</c:v>
                </c:pt>
                <c:pt idx="296">
                  <c:v>-1.8708907590707331</c:v>
                </c:pt>
                <c:pt idx="297">
                  <c:v>-2.508133699813897</c:v>
                </c:pt>
                <c:pt idx="298">
                  <c:v>-1.9084701470168</c:v>
                </c:pt>
                <c:pt idx="299">
                  <c:v>-3.038860766497379</c:v>
                </c:pt>
                <c:pt idx="300">
                  <c:v>-3.2443663213949918</c:v>
                </c:pt>
                <c:pt idx="301">
                  <c:v>-2.447432233013032</c:v>
                </c:pt>
                <c:pt idx="302">
                  <c:v>-2.189747907481717</c:v>
                </c:pt>
                <c:pt idx="303">
                  <c:v>-2.4097565674263279</c:v>
                </c:pt>
                <c:pt idx="304">
                  <c:v>-1.670469451327278</c:v>
                </c:pt>
                <c:pt idx="305">
                  <c:v>-0.61801248849324963</c:v>
                </c:pt>
                <c:pt idx="306">
                  <c:v>5.5130121649369812E-2</c:v>
                </c:pt>
                <c:pt idx="307">
                  <c:v>0.24529217671584999</c:v>
                </c:pt>
                <c:pt idx="308">
                  <c:v>0.14935888620046001</c:v>
                </c:pt>
                <c:pt idx="309">
                  <c:v>0.28515726357848342</c:v>
                </c:pt>
                <c:pt idx="310">
                  <c:v>0.1241854436052989</c:v>
                </c:pt>
                <c:pt idx="311">
                  <c:v>0.43416987215003638</c:v>
                </c:pt>
                <c:pt idx="312">
                  <c:v>0.2268263484113362</c:v>
                </c:pt>
                <c:pt idx="313">
                  <c:v>-0.2578434845470241</c:v>
                </c:pt>
                <c:pt idx="314">
                  <c:v>-0.76764927478883749</c:v>
                </c:pt>
                <c:pt idx="315">
                  <c:v>-0.84784328565568501</c:v>
                </c:pt>
                <c:pt idx="316">
                  <c:v>-0.44646283832685191</c:v>
                </c:pt>
                <c:pt idx="317">
                  <c:v>0.1611095163308818</c:v>
                </c:pt>
                <c:pt idx="318">
                  <c:v>0.9718748712475076</c:v>
                </c:pt>
                <c:pt idx="319">
                  <c:v>1.2599089464651461</c:v>
                </c:pt>
                <c:pt idx="320">
                  <c:v>1.2680336710901801</c:v>
                </c:pt>
                <c:pt idx="321">
                  <c:v>0.57236408230160407</c:v>
                </c:pt>
                <c:pt idx="322">
                  <c:v>0.71816548518187062</c:v>
                </c:pt>
                <c:pt idx="323">
                  <c:v>1.1099780979490821</c:v>
                </c:pt>
                <c:pt idx="324">
                  <c:v>1.4376264548373849</c:v>
                </c:pt>
                <c:pt idx="325">
                  <c:v>1.7401842504365419</c:v>
                </c:pt>
                <c:pt idx="326">
                  <c:v>1.765026215802209</c:v>
                </c:pt>
                <c:pt idx="327">
                  <c:v>1.9822825276194611</c:v>
                </c:pt>
                <c:pt idx="328">
                  <c:v>1.9205046826495651</c:v>
                </c:pt>
                <c:pt idx="329">
                  <c:v>2.2988209562227842</c:v>
                </c:pt>
                <c:pt idx="330">
                  <c:v>2.3990899079598051</c:v>
                </c:pt>
                <c:pt idx="331">
                  <c:v>2.4559558861188009</c:v>
                </c:pt>
                <c:pt idx="332">
                  <c:v>2.4694563027772318</c:v>
                </c:pt>
                <c:pt idx="333">
                  <c:v>2.6814839710776401</c:v>
                </c:pt>
                <c:pt idx="334">
                  <c:v>2.849752701590702</c:v>
                </c:pt>
                <c:pt idx="335">
                  <c:v>2.9906097098801472</c:v>
                </c:pt>
                <c:pt idx="336">
                  <c:v>3.0672345158907182</c:v>
                </c:pt>
                <c:pt idx="337">
                  <c:v>3.5947800666367731</c:v>
                </c:pt>
                <c:pt idx="338">
                  <c:v>3.8453988852516261</c:v>
                </c:pt>
                <c:pt idx="339">
                  <c:v>4.0565386514574584</c:v>
                </c:pt>
                <c:pt idx="340">
                  <c:v>3.4884470700104662</c:v>
                </c:pt>
                <c:pt idx="341">
                  <c:v>3.1248022702969389</c:v>
                </c:pt>
                <c:pt idx="342">
                  <c:v>2.9764132933690628</c:v>
                </c:pt>
                <c:pt idx="343">
                  <c:v>3.2564739491910331</c:v>
                </c:pt>
                <c:pt idx="344">
                  <c:v>3.5240938811168259</c:v>
                </c:pt>
                <c:pt idx="345">
                  <c:v>3.4982247261307289</c:v>
                </c:pt>
                <c:pt idx="346">
                  <c:v>4.405167351369542</c:v>
                </c:pt>
                <c:pt idx="347">
                  <c:v>5.3061662303566237</c:v>
                </c:pt>
                <c:pt idx="348">
                  <c:v>4.924230377872874</c:v>
                </c:pt>
                <c:pt idx="349">
                  <c:v>4.5184935060726161</c:v>
                </c:pt>
                <c:pt idx="350">
                  <c:v>4.5559892839479366</c:v>
                </c:pt>
                <c:pt idx="351">
                  <c:v>5.3188563686263004</c:v>
                </c:pt>
                <c:pt idx="352">
                  <c:v>5.5431795384674132</c:v>
                </c:pt>
                <c:pt idx="353">
                  <c:v>6.4556902587299874</c:v>
                </c:pt>
                <c:pt idx="354">
                  <c:v>6.141351352342781</c:v>
                </c:pt>
                <c:pt idx="355">
                  <c:v>5.3047776687969588</c:v>
                </c:pt>
                <c:pt idx="356">
                  <c:v>4.5714174160991092</c:v>
                </c:pt>
                <c:pt idx="357">
                  <c:v>4.5143657635042871</c:v>
                </c:pt>
                <c:pt idx="358">
                  <c:v>5.1973725237822492</c:v>
                </c:pt>
                <c:pt idx="359">
                  <c:v>6.6971766402022146</c:v>
                </c:pt>
                <c:pt idx="360">
                  <c:v>8.4345356030989365</c:v>
                </c:pt>
                <c:pt idx="361">
                  <c:v>7.4668683075373821</c:v>
                </c:pt>
                <c:pt idx="362">
                  <c:v>6.6924603724772709</c:v>
                </c:pt>
                <c:pt idx="363">
                  <c:v>5.4340817722657846</c:v>
                </c:pt>
                <c:pt idx="364">
                  <c:v>4.8909200594670494</c:v>
                </c:pt>
                <c:pt idx="365">
                  <c:v>4.3298148458410139</c:v>
                </c:pt>
                <c:pt idx="366">
                  <c:v>4.9772989496135551</c:v>
                </c:pt>
                <c:pt idx="367">
                  <c:v>6.3479926442280998</c:v>
                </c:pt>
                <c:pt idx="368">
                  <c:v>6.2449860983020642</c:v>
                </c:pt>
                <c:pt idx="369">
                  <c:v>5.8735869824935776</c:v>
                </c:pt>
                <c:pt idx="370">
                  <c:v>5.0119155820334242</c:v>
                </c:pt>
                <c:pt idx="371">
                  <c:v>3.5204747789291559</c:v>
                </c:pt>
                <c:pt idx="372">
                  <c:v>2.780703373678989</c:v>
                </c:pt>
                <c:pt idx="373">
                  <c:v>3.2328634848738029</c:v>
                </c:pt>
                <c:pt idx="374">
                  <c:v>3.578137422853672</c:v>
                </c:pt>
                <c:pt idx="375">
                  <c:v>4.6411633951558997</c:v>
                </c:pt>
                <c:pt idx="376">
                  <c:v>4.7633026400132223</c:v>
                </c:pt>
                <c:pt idx="377">
                  <c:v>5.1332683768455354</c:v>
                </c:pt>
                <c:pt idx="378">
                  <c:v>5.2448002868109427</c:v>
                </c:pt>
                <c:pt idx="379">
                  <c:v>4.6378202997044298</c:v>
                </c:pt>
                <c:pt idx="380">
                  <c:v>4.0470768842077689</c:v>
                </c:pt>
                <c:pt idx="381">
                  <c:v>3.2122414086847191</c:v>
                </c:pt>
                <c:pt idx="382">
                  <c:v>2.6023876710576421</c:v>
                </c:pt>
                <c:pt idx="383">
                  <c:v>2.5328064685771778</c:v>
                </c:pt>
                <c:pt idx="384">
                  <c:v>1.5003424715424101</c:v>
                </c:pt>
                <c:pt idx="385">
                  <c:v>0.4533664725510107</c:v>
                </c:pt>
                <c:pt idx="386">
                  <c:v>1.4176864228761299</c:v>
                </c:pt>
                <c:pt idx="387">
                  <c:v>3.592127467298099</c:v>
                </c:pt>
                <c:pt idx="388">
                  <c:v>4.3332878633462713</c:v>
                </c:pt>
                <c:pt idx="389">
                  <c:v>4.1091220696213782</c:v>
                </c:pt>
                <c:pt idx="390">
                  <c:v>3.9191451619530819</c:v>
                </c:pt>
                <c:pt idx="391">
                  <c:v>3.762770222552319</c:v>
                </c:pt>
                <c:pt idx="392">
                  <c:v>3.6081091531534919</c:v>
                </c:pt>
                <c:pt idx="393">
                  <c:v>2.5140947254002981</c:v>
                </c:pt>
                <c:pt idx="394">
                  <c:v>1.596337820123608</c:v>
                </c:pt>
                <c:pt idx="395">
                  <c:v>0.8073981567363262</c:v>
                </c:pt>
                <c:pt idx="396">
                  <c:v>0.55394577185117555</c:v>
                </c:pt>
                <c:pt idx="397">
                  <c:v>1.0422567438694439</c:v>
                </c:pt>
                <c:pt idx="398">
                  <c:v>1.5556249651623379</c:v>
                </c:pt>
                <c:pt idx="399">
                  <c:v>1.1390446247707191</c:v>
                </c:pt>
                <c:pt idx="400">
                  <c:v>1.47754426560499</c:v>
                </c:pt>
                <c:pt idx="401">
                  <c:v>1.112793650072746</c:v>
                </c:pt>
                <c:pt idx="402">
                  <c:v>0.56430931386469751</c:v>
                </c:pt>
                <c:pt idx="403">
                  <c:v>3.904669481303813E-2</c:v>
                </c:pt>
                <c:pt idx="404">
                  <c:v>4.1761986670252327E-2</c:v>
                </c:pt>
                <c:pt idx="405">
                  <c:v>-0.41263359556830892</c:v>
                </c:pt>
                <c:pt idx="406">
                  <c:v>-0.38048004595310658</c:v>
                </c:pt>
                <c:pt idx="407">
                  <c:v>-0.75728019615380049</c:v>
                </c:pt>
                <c:pt idx="408">
                  <c:v>-1.0911618129773899</c:v>
                </c:pt>
                <c:pt idx="409">
                  <c:v>-1.140362118532551</c:v>
                </c:pt>
                <c:pt idx="410">
                  <c:v>-0.90670370849542792</c:v>
                </c:pt>
                <c:pt idx="411">
                  <c:v>-0.86581597390855336</c:v>
                </c:pt>
                <c:pt idx="412">
                  <c:v>-1.0388150089843009</c:v>
                </c:pt>
                <c:pt idx="413">
                  <c:v>-1.1631206672583401</c:v>
                </c:pt>
                <c:pt idx="414">
                  <c:v>-1.2495151897512931</c:v>
                </c:pt>
                <c:pt idx="415">
                  <c:v>-1.532751636217967</c:v>
                </c:pt>
                <c:pt idx="416">
                  <c:v>-1.536565845166052</c:v>
                </c:pt>
                <c:pt idx="417">
                  <c:v>-1.738863358684597</c:v>
                </c:pt>
                <c:pt idx="418">
                  <c:v>-1.658588564565576</c:v>
                </c:pt>
                <c:pt idx="419">
                  <c:v>-2.0273513971167461</c:v>
                </c:pt>
                <c:pt idx="420">
                  <c:v>-1.8630101541559441</c:v>
                </c:pt>
                <c:pt idx="421">
                  <c:v>-1.6601077408680001</c:v>
                </c:pt>
                <c:pt idx="422">
                  <c:v>-1.876791492518493</c:v>
                </c:pt>
                <c:pt idx="423">
                  <c:v>-2.325354623378217</c:v>
                </c:pt>
                <c:pt idx="424">
                  <c:v>-3.4600318153711949</c:v>
                </c:pt>
                <c:pt idx="425">
                  <c:v>-3.582422830244099</c:v>
                </c:pt>
                <c:pt idx="426">
                  <c:v>-3.1757722742173371</c:v>
                </c:pt>
                <c:pt idx="427">
                  <c:v>-3.711690440920052</c:v>
                </c:pt>
                <c:pt idx="428">
                  <c:v>-3.4618051041807401</c:v>
                </c:pt>
                <c:pt idx="429">
                  <c:v>-4.1684819842141394</c:v>
                </c:pt>
                <c:pt idx="430">
                  <c:v>-3.6118058630719081</c:v>
                </c:pt>
                <c:pt idx="431">
                  <c:v>-3.2636781491413558</c:v>
                </c:pt>
                <c:pt idx="432">
                  <c:v>-3.1265510719309191</c:v>
                </c:pt>
                <c:pt idx="433">
                  <c:v>-2.7239109568942581</c:v>
                </c:pt>
                <c:pt idx="434">
                  <c:v>-1.944519110659428</c:v>
                </c:pt>
                <c:pt idx="435">
                  <c:v>-1.6992722269201579</c:v>
                </c:pt>
                <c:pt idx="436">
                  <c:v>-0.94947422873195819</c:v>
                </c:pt>
                <c:pt idx="437">
                  <c:v>-1.6209404462289569</c:v>
                </c:pt>
                <c:pt idx="438">
                  <c:v>-2.9943603867959889</c:v>
                </c:pt>
                <c:pt idx="439">
                  <c:v>-3.8608142276151511</c:v>
                </c:pt>
                <c:pt idx="440">
                  <c:v>-4.9650140566843666</c:v>
                </c:pt>
                <c:pt idx="441">
                  <c:v>-6.5008653477155462</c:v>
                </c:pt>
                <c:pt idx="442">
                  <c:v>-6.8089026451912389</c:v>
                </c:pt>
                <c:pt idx="443">
                  <c:v>-5.8609461699927579</c:v>
                </c:pt>
                <c:pt idx="444">
                  <c:v>-4.9003490750687604</c:v>
                </c:pt>
                <c:pt idx="445">
                  <c:v>-3.8795800038000152</c:v>
                </c:pt>
                <c:pt idx="446">
                  <c:v>-3.128177562612279</c:v>
                </c:pt>
                <c:pt idx="447">
                  <c:v>-3.3314820801506362</c:v>
                </c:pt>
                <c:pt idx="448">
                  <c:v>-4.4932250776140279</c:v>
                </c:pt>
                <c:pt idx="449">
                  <c:v>-5.0273407578550859</c:v>
                </c:pt>
                <c:pt idx="450">
                  <c:v>-4.6882725446467646</c:v>
                </c:pt>
                <c:pt idx="451">
                  <c:v>-4.3307030306579293</c:v>
                </c:pt>
                <c:pt idx="452">
                  <c:v>-4.2467529057126399</c:v>
                </c:pt>
                <c:pt idx="453">
                  <c:v>-3.1662203674067371</c:v>
                </c:pt>
                <c:pt idx="454">
                  <c:v>-2.0394049516473558</c:v>
                </c:pt>
                <c:pt idx="455">
                  <c:v>-1.164050487846652</c:v>
                </c:pt>
                <c:pt idx="456">
                  <c:v>-0.81525072901337126</c:v>
                </c:pt>
                <c:pt idx="457">
                  <c:v>-0.89530058725949857</c:v>
                </c:pt>
                <c:pt idx="458">
                  <c:v>-0.23724229752318141</c:v>
                </c:pt>
                <c:pt idx="459">
                  <c:v>-1.1122369577395259</c:v>
                </c:pt>
                <c:pt idx="460">
                  <c:v>-1.704856440523457</c:v>
                </c:pt>
                <c:pt idx="461">
                  <c:v>-1.3462928857332199</c:v>
                </c:pt>
                <c:pt idx="462">
                  <c:v>-0.47575435869285337</c:v>
                </c:pt>
                <c:pt idx="463">
                  <c:v>-0.71530453276579919</c:v>
                </c:pt>
                <c:pt idx="464">
                  <c:v>0.34130968243889009</c:v>
                </c:pt>
                <c:pt idx="465">
                  <c:v>-0.53464952197435878</c:v>
                </c:pt>
                <c:pt idx="466">
                  <c:v>-1.931721968267595</c:v>
                </c:pt>
                <c:pt idx="467">
                  <c:v>-4.0521803247007711</c:v>
                </c:pt>
                <c:pt idx="468">
                  <c:v>-4.2308456342635594</c:v>
                </c:pt>
                <c:pt idx="469">
                  <c:v>-3.7138078039490381</c:v>
                </c:pt>
                <c:pt idx="470">
                  <c:v>-4.155353214763835</c:v>
                </c:pt>
                <c:pt idx="471">
                  <c:v>-4.6633866805223221</c:v>
                </c:pt>
                <c:pt idx="472">
                  <c:v>-3.5875487004759208</c:v>
                </c:pt>
                <c:pt idx="473">
                  <c:v>-2.759893428679717</c:v>
                </c:pt>
                <c:pt idx="474">
                  <c:v>-1.8089149853261399</c:v>
                </c:pt>
                <c:pt idx="475">
                  <c:v>-1.160641272696793</c:v>
                </c:pt>
                <c:pt idx="476">
                  <c:v>-0.1943173309663706</c:v>
                </c:pt>
                <c:pt idx="477">
                  <c:v>-0.55961111006261888</c:v>
                </c:pt>
                <c:pt idx="478">
                  <c:v>-0.96723877301378991</c:v>
                </c:pt>
                <c:pt idx="479">
                  <c:v>-0.91122213899573978</c:v>
                </c:pt>
                <c:pt idx="480">
                  <c:v>-1.3665179066834701</c:v>
                </c:pt>
                <c:pt idx="481">
                  <c:v>-1.142256006587999</c:v>
                </c:pt>
                <c:pt idx="482">
                  <c:v>-1.4241182744564329</c:v>
                </c:pt>
                <c:pt idx="483">
                  <c:v>-0.77824236985587447</c:v>
                </c:pt>
                <c:pt idx="484">
                  <c:v>-0.1558682747183866</c:v>
                </c:pt>
                <c:pt idx="485">
                  <c:v>-6.0584883615376839E-2</c:v>
                </c:pt>
                <c:pt idx="486">
                  <c:v>0.26318791709272199</c:v>
                </c:pt>
                <c:pt idx="487">
                  <c:v>0.53084840788235965</c:v>
                </c:pt>
                <c:pt idx="488">
                  <c:v>0.51269355894910973</c:v>
                </c:pt>
                <c:pt idx="489">
                  <c:v>0.95921735445162426</c:v>
                </c:pt>
                <c:pt idx="490">
                  <c:v>1.1268749796704329</c:v>
                </c:pt>
                <c:pt idx="491">
                  <c:v>1.2467308098769929</c:v>
                </c:pt>
                <c:pt idx="492">
                  <c:v>1.0883785725637549</c:v>
                </c:pt>
                <c:pt idx="493">
                  <c:v>1.378936580864107</c:v>
                </c:pt>
                <c:pt idx="494">
                  <c:v>1.6222571236518211</c:v>
                </c:pt>
                <c:pt idx="495">
                  <c:v>1.847809416911687</c:v>
                </c:pt>
                <c:pt idx="496">
                  <c:v>2.001327767950897</c:v>
                </c:pt>
                <c:pt idx="497">
                  <c:v>2.1162848443767501</c:v>
                </c:pt>
                <c:pt idx="498">
                  <c:v>2.6730664933728718</c:v>
                </c:pt>
                <c:pt idx="499">
                  <c:v>2.707771553909367</c:v>
                </c:pt>
                <c:pt idx="500">
                  <c:v>2.9515655165872521</c:v>
                </c:pt>
                <c:pt idx="501">
                  <c:v>2.9028245173131348</c:v>
                </c:pt>
                <c:pt idx="502">
                  <c:v>3.3039667383559248</c:v>
                </c:pt>
                <c:pt idx="503">
                  <c:v>2.92214521973888</c:v>
                </c:pt>
                <c:pt idx="504">
                  <c:v>3.241521403289283</c:v>
                </c:pt>
                <c:pt idx="505">
                  <c:v>3.5175480031682582</c:v>
                </c:pt>
                <c:pt idx="506">
                  <c:v>3.9948372414825428</c:v>
                </c:pt>
                <c:pt idx="507">
                  <c:v>4.146478909458537</c:v>
                </c:pt>
                <c:pt idx="508">
                  <c:v>3.815909184008206</c:v>
                </c:pt>
                <c:pt idx="509">
                  <c:v>3.6919864030061258</c:v>
                </c:pt>
                <c:pt idx="510">
                  <c:v>3.5218164502660301</c:v>
                </c:pt>
                <c:pt idx="511">
                  <c:v>4.2948159520873617</c:v>
                </c:pt>
                <c:pt idx="512">
                  <c:v>5.521940922697155</c:v>
                </c:pt>
                <c:pt idx="513">
                  <c:v>5.4861209388102878</c:v>
                </c:pt>
                <c:pt idx="514">
                  <c:v>5.6559791528409136</c:v>
                </c:pt>
                <c:pt idx="515">
                  <c:v>5.5390677417579894</c:v>
                </c:pt>
                <c:pt idx="516">
                  <c:v>4.9087336878265262</c:v>
                </c:pt>
                <c:pt idx="517">
                  <c:v>4.4752056239958904</c:v>
                </c:pt>
                <c:pt idx="518">
                  <c:v>3.6979581107765109</c:v>
                </c:pt>
                <c:pt idx="519">
                  <c:v>3.2090323155291292</c:v>
                </c:pt>
                <c:pt idx="520">
                  <c:v>3.6598988667443559</c:v>
                </c:pt>
                <c:pt idx="521">
                  <c:v>4.8464890322170078</c:v>
                </c:pt>
                <c:pt idx="522">
                  <c:v>5.4765655649905369</c:v>
                </c:pt>
                <c:pt idx="523">
                  <c:v>4.8688494955898136</c:v>
                </c:pt>
                <c:pt idx="524">
                  <c:v>4.2486059294856489</c:v>
                </c:pt>
                <c:pt idx="525">
                  <c:v>3.8214210557314199</c:v>
                </c:pt>
                <c:pt idx="526">
                  <c:v>2.8827785859344028</c:v>
                </c:pt>
                <c:pt idx="527">
                  <c:v>3.636536925337523</c:v>
                </c:pt>
                <c:pt idx="528">
                  <c:v>4.8754900660374574</c:v>
                </c:pt>
                <c:pt idx="529">
                  <c:v>4.523949787890615</c:v>
                </c:pt>
                <c:pt idx="530">
                  <c:v>4.2583746031720437</c:v>
                </c:pt>
                <c:pt idx="531">
                  <c:v>2.9803836269273059</c:v>
                </c:pt>
                <c:pt idx="532">
                  <c:v>2.1698854260220339</c:v>
                </c:pt>
                <c:pt idx="533">
                  <c:v>2.1177027751948292</c:v>
                </c:pt>
                <c:pt idx="534">
                  <c:v>3.208300113449241</c:v>
                </c:pt>
                <c:pt idx="535">
                  <c:v>4.5969678498112776</c:v>
                </c:pt>
                <c:pt idx="536">
                  <c:v>6.187512429461691</c:v>
                </c:pt>
                <c:pt idx="537">
                  <c:v>6.0786514615141698</c:v>
                </c:pt>
                <c:pt idx="538">
                  <c:v>5.6846326423993787</c:v>
                </c:pt>
                <c:pt idx="539">
                  <c:v>6.3152583814164984</c:v>
                </c:pt>
                <c:pt idx="540">
                  <c:v>6.4271782395063326</c:v>
                </c:pt>
                <c:pt idx="541">
                  <c:v>5.5350049443433988</c:v>
                </c:pt>
                <c:pt idx="542">
                  <c:v>4.3921140379951851</c:v>
                </c:pt>
                <c:pt idx="543">
                  <c:v>3.2816852884471639</c:v>
                </c:pt>
                <c:pt idx="544">
                  <c:v>2.5399250310149739</c:v>
                </c:pt>
                <c:pt idx="545">
                  <c:v>3.155032909597935</c:v>
                </c:pt>
                <c:pt idx="546">
                  <c:v>2.5279471463450141</c:v>
                </c:pt>
                <c:pt idx="547">
                  <c:v>4.1158961082582266</c:v>
                </c:pt>
                <c:pt idx="548">
                  <c:v>4.750545714816667</c:v>
                </c:pt>
                <c:pt idx="549">
                  <c:v>4.9169210243456689</c:v>
                </c:pt>
                <c:pt idx="550">
                  <c:v>3.840675677332769</c:v>
                </c:pt>
                <c:pt idx="551">
                  <c:v>2.7908569885512411</c:v>
                </c:pt>
                <c:pt idx="552">
                  <c:v>2.2496910176529918</c:v>
                </c:pt>
                <c:pt idx="553">
                  <c:v>2.4810859398748728</c:v>
                </c:pt>
                <c:pt idx="554">
                  <c:v>3.1877321372540171</c:v>
                </c:pt>
                <c:pt idx="555">
                  <c:v>3.1857432052005379</c:v>
                </c:pt>
                <c:pt idx="556">
                  <c:v>3.4281412424273872</c:v>
                </c:pt>
                <c:pt idx="557">
                  <c:v>3.7088182647646311</c:v>
                </c:pt>
                <c:pt idx="558">
                  <c:v>2.690578871831292</c:v>
                </c:pt>
                <c:pt idx="559">
                  <c:v>1.899928064716391</c:v>
                </c:pt>
                <c:pt idx="560">
                  <c:v>0.92953890072200807</c:v>
                </c:pt>
                <c:pt idx="561">
                  <c:v>1.0710618286992999</c:v>
                </c:pt>
                <c:pt idx="562">
                  <c:v>1.2352516285891679</c:v>
                </c:pt>
                <c:pt idx="563">
                  <c:v>1.185986026649033</c:v>
                </c:pt>
                <c:pt idx="564">
                  <c:v>2.6462824877180542</c:v>
                </c:pt>
                <c:pt idx="565">
                  <c:v>2.418647547588165</c:v>
                </c:pt>
                <c:pt idx="566">
                  <c:v>1.740009647723866</c:v>
                </c:pt>
                <c:pt idx="567">
                  <c:v>1.083440576656983</c:v>
                </c:pt>
                <c:pt idx="568">
                  <c:v>0.46399077770095692</c:v>
                </c:pt>
                <c:pt idx="569">
                  <c:v>0.37363422799015211</c:v>
                </c:pt>
                <c:pt idx="570">
                  <c:v>0.56556716488290704</c:v>
                </c:pt>
                <c:pt idx="571">
                  <c:v>1.281840447802296</c:v>
                </c:pt>
                <c:pt idx="572">
                  <c:v>1.5255099133295</c:v>
                </c:pt>
                <c:pt idx="573">
                  <c:v>1.091271179556855</c:v>
                </c:pt>
                <c:pt idx="574">
                  <c:v>0.69387004523298401</c:v>
                </c:pt>
                <c:pt idx="575">
                  <c:v>0.58478499390150773</c:v>
                </c:pt>
                <c:pt idx="576">
                  <c:v>0.26866029538990688</c:v>
                </c:pt>
                <c:pt idx="577">
                  <c:v>-0.25203297626907778</c:v>
                </c:pt>
                <c:pt idx="578">
                  <c:v>-0.48919373521027859</c:v>
                </c:pt>
                <c:pt idx="579">
                  <c:v>-0.46424401427435669</c:v>
                </c:pt>
                <c:pt idx="580">
                  <c:v>-0.61382729432352789</c:v>
                </c:pt>
                <c:pt idx="581">
                  <c:v>-0.23057144201257529</c:v>
                </c:pt>
                <c:pt idx="582">
                  <c:v>-4.5925660522584622E-2</c:v>
                </c:pt>
                <c:pt idx="583">
                  <c:v>-0.55987173487150699</c:v>
                </c:pt>
                <c:pt idx="584">
                  <c:v>-0.54294808097742475</c:v>
                </c:pt>
                <c:pt idx="585">
                  <c:v>-0.97422992780593631</c:v>
                </c:pt>
                <c:pt idx="586">
                  <c:v>-1.124920964716551</c:v>
                </c:pt>
                <c:pt idx="587">
                  <c:v>-0.98324959471722195</c:v>
                </c:pt>
                <c:pt idx="588">
                  <c:v>-1.039816300546704</c:v>
                </c:pt>
                <c:pt idx="589">
                  <c:v>-1.5425434830459319</c:v>
                </c:pt>
                <c:pt idx="590">
                  <c:v>-1.765946199604514</c:v>
                </c:pt>
                <c:pt idx="591">
                  <c:v>-2.1939255553536161</c:v>
                </c:pt>
                <c:pt idx="592">
                  <c:v>-1.858085940069401</c:v>
                </c:pt>
                <c:pt idx="593">
                  <c:v>-1.4839492716455991</c:v>
                </c:pt>
                <c:pt idx="594">
                  <c:v>-1.541629798457564</c:v>
                </c:pt>
                <c:pt idx="595">
                  <c:v>-2.0042599213606991</c:v>
                </c:pt>
                <c:pt idx="596">
                  <c:v>-2.715264581739063</c:v>
                </c:pt>
                <c:pt idx="597">
                  <c:v>-2.914377986238549</c:v>
                </c:pt>
                <c:pt idx="598">
                  <c:v>-2.8354692100947152</c:v>
                </c:pt>
                <c:pt idx="599">
                  <c:v>-3.1920348975226891</c:v>
                </c:pt>
                <c:pt idx="600">
                  <c:v>-3.026033582100069</c:v>
                </c:pt>
                <c:pt idx="601">
                  <c:v>-3.0771830587794109</c:v>
                </c:pt>
                <c:pt idx="602">
                  <c:v>-3.6053083050112211</c:v>
                </c:pt>
                <c:pt idx="603">
                  <c:v>-2.8495386624632322</c:v>
                </c:pt>
                <c:pt idx="604">
                  <c:v>-3.2947025998496708</c:v>
                </c:pt>
                <c:pt idx="605">
                  <c:v>-3.236267218038591</c:v>
                </c:pt>
                <c:pt idx="606">
                  <c:v>-4.1063074464379099</c:v>
                </c:pt>
                <c:pt idx="607">
                  <c:v>-3.7368304356151039</c:v>
                </c:pt>
                <c:pt idx="608">
                  <c:v>-4.0554575854959856</c:v>
                </c:pt>
                <c:pt idx="609">
                  <c:v>-2.923817796146722</c:v>
                </c:pt>
                <c:pt idx="610">
                  <c:v>-2.4806494237255952</c:v>
                </c:pt>
                <c:pt idx="611">
                  <c:v>-3.2518282435445092</c:v>
                </c:pt>
                <c:pt idx="612">
                  <c:v>-2.7454540900028519</c:v>
                </c:pt>
                <c:pt idx="613">
                  <c:v>-2.2411093820664409</c:v>
                </c:pt>
                <c:pt idx="614">
                  <c:v>-1.9584063705107719</c:v>
                </c:pt>
                <c:pt idx="615">
                  <c:v>-1.768542137091742</c:v>
                </c:pt>
                <c:pt idx="616">
                  <c:v>-3.6675841748276241</c:v>
                </c:pt>
                <c:pt idx="617">
                  <c:v>-4.8061627410214376</c:v>
                </c:pt>
                <c:pt idx="618">
                  <c:v>-7.1486416558484223</c:v>
                </c:pt>
                <c:pt idx="619">
                  <c:v>-6.5601000241826739</c:v>
                </c:pt>
                <c:pt idx="620">
                  <c:v>-5.4591297774658472</c:v>
                </c:pt>
                <c:pt idx="621">
                  <c:v>-5.6086492830554278</c:v>
                </c:pt>
                <c:pt idx="622">
                  <c:v>-4.2534777159056887</c:v>
                </c:pt>
                <c:pt idx="623">
                  <c:v>-3.1439364101522931</c:v>
                </c:pt>
                <c:pt idx="624">
                  <c:v>-2.2540098533794151</c:v>
                </c:pt>
                <c:pt idx="625">
                  <c:v>-2.8769411607642041</c:v>
                </c:pt>
                <c:pt idx="626">
                  <c:v>-3.9493062634488179</c:v>
                </c:pt>
                <c:pt idx="627">
                  <c:v>-5.0159415045882838</c:v>
                </c:pt>
                <c:pt idx="628">
                  <c:v>-5.1206724145037006</c:v>
                </c:pt>
                <c:pt idx="629">
                  <c:v>-4.5080946959870118</c:v>
                </c:pt>
                <c:pt idx="630">
                  <c:v>-3.6467987317238908</c:v>
                </c:pt>
                <c:pt idx="631">
                  <c:v>-3.1933155134454689</c:v>
                </c:pt>
                <c:pt idx="632">
                  <c:v>-3.0851569226734061</c:v>
                </c:pt>
                <c:pt idx="633">
                  <c:v>-2.0044139934799432</c:v>
                </c:pt>
                <c:pt idx="634">
                  <c:v>-2.420207953073799</c:v>
                </c:pt>
                <c:pt idx="635">
                  <c:v>-1.8471694229943549</c:v>
                </c:pt>
                <c:pt idx="636">
                  <c:v>-0.81557647488389762</c:v>
                </c:pt>
                <c:pt idx="637">
                  <c:v>0.19905705380412539</c:v>
                </c:pt>
                <c:pt idx="638">
                  <c:v>-1.241995571780407</c:v>
                </c:pt>
                <c:pt idx="639">
                  <c:v>-2.4663037014933451</c:v>
                </c:pt>
                <c:pt idx="640">
                  <c:v>-2.4721949768319722</c:v>
                </c:pt>
                <c:pt idx="641">
                  <c:v>-2.5153952510695921</c:v>
                </c:pt>
                <c:pt idx="642">
                  <c:v>-1.6291166173506331</c:v>
                </c:pt>
                <c:pt idx="643">
                  <c:v>-1.2240329297518291</c:v>
                </c:pt>
                <c:pt idx="644">
                  <c:v>-2.0881374825139289</c:v>
                </c:pt>
                <c:pt idx="645">
                  <c:v>-2.6365362223975808</c:v>
                </c:pt>
                <c:pt idx="646">
                  <c:v>-2.3216785818766819</c:v>
                </c:pt>
                <c:pt idx="647">
                  <c:v>-1.802139997830253</c:v>
                </c:pt>
                <c:pt idx="648">
                  <c:v>-1.0681226445797021</c:v>
                </c:pt>
                <c:pt idx="649">
                  <c:v>-0.3620866486886456</c:v>
                </c:pt>
                <c:pt idx="650">
                  <c:v>7.8741945735956165E-2</c:v>
                </c:pt>
                <c:pt idx="651">
                  <c:v>-0.51127775471529446</c:v>
                </c:pt>
                <c:pt idx="652">
                  <c:v>-0.38980391609493381</c:v>
                </c:pt>
                <c:pt idx="653">
                  <c:v>0.1741994524799679</c:v>
                </c:pt>
                <c:pt idx="654">
                  <c:v>0.53422178748473925</c:v>
                </c:pt>
                <c:pt idx="655">
                  <c:v>1.0355651933833341</c:v>
                </c:pt>
                <c:pt idx="656">
                  <c:v>0.73550823866521853</c:v>
                </c:pt>
                <c:pt idx="657">
                  <c:v>1.1570271918244119</c:v>
                </c:pt>
                <c:pt idx="658">
                  <c:v>1.543068482856</c:v>
                </c:pt>
                <c:pt idx="659">
                  <c:v>1.8811154920515629</c:v>
                </c:pt>
                <c:pt idx="660">
                  <c:v>1.696274719493758</c:v>
                </c:pt>
                <c:pt idx="661">
                  <c:v>1.4873787460494159</c:v>
                </c:pt>
                <c:pt idx="662">
                  <c:v>1.7360135058493711</c:v>
                </c:pt>
                <c:pt idx="663">
                  <c:v>1.917788475578192</c:v>
                </c:pt>
                <c:pt idx="664">
                  <c:v>2.2982145033449228</c:v>
                </c:pt>
                <c:pt idx="665">
                  <c:v>2.396266035455795</c:v>
                </c:pt>
                <c:pt idx="666">
                  <c:v>2.454475840135856</c:v>
                </c:pt>
                <c:pt idx="667">
                  <c:v>2.469670000476214</c:v>
                </c:pt>
                <c:pt idx="668">
                  <c:v>2.6847819148310919</c:v>
                </c:pt>
                <c:pt idx="669">
                  <c:v>2.8684628194992139</c:v>
                </c:pt>
                <c:pt idx="670">
                  <c:v>2.755827315126353</c:v>
                </c:pt>
                <c:pt idx="671">
                  <c:v>3.0983882957831379</c:v>
                </c:pt>
                <c:pt idx="672">
                  <c:v>3.1504717651834402</c:v>
                </c:pt>
                <c:pt idx="673">
                  <c:v>3.1664106227338489</c:v>
                </c:pt>
                <c:pt idx="674">
                  <c:v>3.3546721815392568</c:v>
                </c:pt>
                <c:pt idx="675">
                  <c:v>3.8020542048765118</c:v>
                </c:pt>
                <c:pt idx="676">
                  <c:v>3.8954738602167249</c:v>
                </c:pt>
                <c:pt idx="677">
                  <c:v>3.997702230171555</c:v>
                </c:pt>
                <c:pt idx="678">
                  <c:v>3.8054013161009981</c:v>
                </c:pt>
                <c:pt idx="679">
                  <c:v>3.33739624217263</c:v>
                </c:pt>
                <c:pt idx="680">
                  <c:v>2.8269621264311549</c:v>
                </c:pt>
                <c:pt idx="681">
                  <c:v>3.7542967263454159</c:v>
                </c:pt>
                <c:pt idx="682">
                  <c:v>5.1135545476447666</c:v>
                </c:pt>
                <c:pt idx="683">
                  <c:v>5.739886751428827</c:v>
                </c:pt>
                <c:pt idx="684">
                  <c:v>5.8133466258097286</c:v>
                </c:pt>
                <c:pt idx="685">
                  <c:v>5.5480469651649429</c:v>
                </c:pt>
                <c:pt idx="686">
                  <c:v>5.1386280278936596</c:v>
                </c:pt>
                <c:pt idx="687">
                  <c:v>4.791176216583338</c:v>
                </c:pt>
                <c:pt idx="688">
                  <c:v>5.9799431228572359</c:v>
                </c:pt>
                <c:pt idx="689">
                  <c:v>5.9041284817235038</c:v>
                </c:pt>
                <c:pt idx="690">
                  <c:v>5.056381067348994</c:v>
                </c:pt>
                <c:pt idx="691">
                  <c:v>4.1982137507900461</c:v>
                </c:pt>
                <c:pt idx="692">
                  <c:v>3.3042221843816288</c:v>
                </c:pt>
                <c:pt idx="693">
                  <c:v>3.6169420906575169</c:v>
                </c:pt>
                <c:pt idx="694">
                  <c:v>3.886187139321351</c:v>
                </c:pt>
                <c:pt idx="695">
                  <c:v>4.8757800714654849</c:v>
                </c:pt>
                <c:pt idx="696">
                  <c:v>5.3766316354575423</c:v>
                </c:pt>
                <c:pt idx="697">
                  <c:v>5.0861541572920714</c:v>
                </c:pt>
                <c:pt idx="698">
                  <c:v>4.581649888731306</c:v>
                </c:pt>
                <c:pt idx="699">
                  <c:v>4.2957564165269284</c:v>
                </c:pt>
                <c:pt idx="700">
                  <c:v>3.7104143208980251</c:v>
                </c:pt>
                <c:pt idx="701">
                  <c:v>2.8989539156266351</c:v>
                </c:pt>
                <c:pt idx="702">
                  <c:v>1.8062845447409761</c:v>
                </c:pt>
                <c:pt idx="703">
                  <c:v>2.4361226502836639</c:v>
                </c:pt>
                <c:pt idx="704">
                  <c:v>3.7820225973492261</c:v>
                </c:pt>
                <c:pt idx="705">
                  <c:v>4.3561119305848308</c:v>
                </c:pt>
                <c:pt idx="706">
                  <c:v>5.7234070412496862</c:v>
                </c:pt>
                <c:pt idx="707">
                  <c:v>6.0744269122021421</c:v>
                </c:pt>
                <c:pt idx="708">
                  <c:v>6.7977182290304938</c:v>
                </c:pt>
                <c:pt idx="709">
                  <c:v>6.9024128276183774</c:v>
                </c:pt>
                <c:pt idx="710">
                  <c:v>6.7549531872992361</c:v>
                </c:pt>
                <c:pt idx="711">
                  <c:v>5.8982240516309901</c:v>
                </c:pt>
                <c:pt idx="712">
                  <c:v>4.7847493039210178</c:v>
                </c:pt>
                <c:pt idx="713">
                  <c:v>4.4016127364035071</c:v>
                </c:pt>
                <c:pt idx="714">
                  <c:v>3.5237191396342098</c:v>
                </c:pt>
                <c:pt idx="715">
                  <c:v>4.8871229111805414</c:v>
                </c:pt>
                <c:pt idx="716">
                  <c:v>4.0568663358902484</c:v>
                </c:pt>
                <c:pt idx="717">
                  <c:v>3.228144805143387</c:v>
                </c:pt>
                <c:pt idx="718">
                  <c:v>2.164704733107214</c:v>
                </c:pt>
                <c:pt idx="719">
                  <c:v>1.133271095424959</c:v>
                </c:pt>
                <c:pt idx="720">
                  <c:v>2.075649946142391</c:v>
                </c:pt>
                <c:pt idx="721">
                  <c:v>2.7704084021352169</c:v>
                </c:pt>
                <c:pt idx="722">
                  <c:v>3.953784877067307</c:v>
                </c:pt>
                <c:pt idx="723">
                  <c:v>3.4713750104546932</c:v>
                </c:pt>
                <c:pt idx="724">
                  <c:v>2.6622831932133408</c:v>
                </c:pt>
                <c:pt idx="725">
                  <c:v>2.477115298299708</c:v>
                </c:pt>
                <c:pt idx="726">
                  <c:v>2.543254735537317</c:v>
                </c:pt>
                <c:pt idx="727">
                  <c:v>2.151409513573213</c:v>
                </c:pt>
                <c:pt idx="728">
                  <c:v>2.5259198740195932</c:v>
                </c:pt>
                <c:pt idx="729">
                  <c:v>1.485465312529527</c:v>
                </c:pt>
                <c:pt idx="730">
                  <c:v>0.68440171654012261</c:v>
                </c:pt>
                <c:pt idx="731">
                  <c:v>0.65825820274548619</c:v>
                </c:pt>
                <c:pt idx="732">
                  <c:v>0.89370309940383663</c:v>
                </c:pt>
                <c:pt idx="733">
                  <c:v>0.93049893365758862</c:v>
                </c:pt>
                <c:pt idx="734">
                  <c:v>0.24680033947601029</c:v>
                </c:pt>
                <c:pt idx="735">
                  <c:v>0.75935217272396471</c:v>
                </c:pt>
                <c:pt idx="736">
                  <c:v>0.89918828522067429</c:v>
                </c:pt>
                <c:pt idx="737">
                  <c:v>0.81570440606603256</c:v>
                </c:pt>
                <c:pt idx="738">
                  <c:v>0.55197886040738808</c:v>
                </c:pt>
                <c:pt idx="739">
                  <c:v>0.29575258780337782</c:v>
                </c:pt>
                <c:pt idx="740">
                  <c:v>0.34773256594931468</c:v>
                </c:pt>
                <c:pt idx="741">
                  <c:v>0.16862185298248281</c:v>
                </c:pt>
                <c:pt idx="742">
                  <c:v>0.26595770743642788</c:v>
                </c:pt>
                <c:pt idx="743">
                  <c:v>-6.4634586979508413E-2</c:v>
                </c:pt>
                <c:pt idx="744">
                  <c:v>-0.3593040017134399</c:v>
                </c:pt>
                <c:pt idx="745">
                  <c:v>-0.61935148390051609</c:v>
                </c:pt>
                <c:pt idx="746">
                  <c:v>-0.83532627597290343</c:v>
                </c:pt>
                <c:pt idx="747">
                  <c:v>-1.011739577132829</c:v>
                </c:pt>
                <c:pt idx="748">
                  <c:v>-1.143060123079749</c:v>
                </c:pt>
                <c:pt idx="749">
                  <c:v>-1.245031787512147</c:v>
                </c:pt>
                <c:pt idx="750">
                  <c:v>-1.5320515908119889</c:v>
                </c:pt>
                <c:pt idx="751">
                  <c:v>-1.29706770875913</c:v>
                </c:pt>
                <c:pt idx="752">
                  <c:v>-1.260432343110836</c:v>
                </c:pt>
                <c:pt idx="753">
                  <c:v>-1.4230914856663051</c:v>
                </c:pt>
                <c:pt idx="754">
                  <c:v>-1.5417086203629251</c:v>
                </c:pt>
                <c:pt idx="755">
                  <c:v>-1.382590729146131</c:v>
                </c:pt>
                <c:pt idx="756">
                  <c:v>-1.6738195201883741</c:v>
                </c:pt>
                <c:pt idx="757">
                  <c:v>-2.1609108868949249</c:v>
                </c:pt>
                <c:pt idx="758">
                  <c:v>-2.120626814630072</c:v>
                </c:pt>
                <c:pt idx="759">
                  <c:v>-2.029041262029637</c:v>
                </c:pt>
                <c:pt idx="760">
                  <c:v>-1.6479645110485419</c:v>
                </c:pt>
                <c:pt idx="761">
                  <c:v>-1.507486023499069</c:v>
                </c:pt>
                <c:pt idx="762">
                  <c:v>-1.080098429965801</c:v>
                </c:pt>
                <c:pt idx="763">
                  <c:v>-0.54162553304652761</c:v>
                </c:pt>
                <c:pt idx="764">
                  <c:v>-4.8418767235290261E-2</c:v>
                </c:pt>
                <c:pt idx="765">
                  <c:v>-1.212714804758434</c:v>
                </c:pt>
                <c:pt idx="766">
                  <c:v>-1.842733029103641</c:v>
                </c:pt>
                <c:pt idx="767">
                  <c:v>-2.6875479587658329</c:v>
                </c:pt>
                <c:pt idx="768">
                  <c:v>-4.2125679440859756</c:v>
                </c:pt>
                <c:pt idx="769">
                  <c:v>-4.4908142164234448</c:v>
                </c:pt>
                <c:pt idx="770">
                  <c:v>-5.2481778049384218</c:v>
                </c:pt>
                <c:pt idx="771">
                  <c:v>-5.0010307088758736</c:v>
                </c:pt>
                <c:pt idx="772">
                  <c:v>-4.4568156324408514</c:v>
                </c:pt>
                <c:pt idx="773">
                  <c:v>-3.7973846738818509</c:v>
                </c:pt>
                <c:pt idx="774">
                  <c:v>-2.521416459231745</c:v>
                </c:pt>
                <c:pt idx="775">
                  <c:v>-3.1318727162206699</c:v>
                </c:pt>
                <c:pt idx="776">
                  <c:v>-4.931353724729064</c:v>
                </c:pt>
                <c:pt idx="777">
                  <c:v>-5.2598455871889769</c:v>
                </c:pt>
                <c:pt idx="778">
                  <c:v>-5.0261293989763658</c:v>
                </c:pt>
                <c:pt idx="779">
                  <c:v>-4.5770912198254337</c:v>
                </c:pt>
                <c:pt idx="780">
                  <c:v>-5.5788227747736983</c:v>
                </c:pt>
                <c:pt idx="781">
                  <c:v>-5.5548329616592298</c:v>
                </c:pt>
                <c:pt idx="782">
                  <c:v>-5.5124727568930894</c:v>
                </c:pt>
                <c:pt idx="783">
                  <c:v>-4.3279556998377018</c:v>
                </c:pt>
                <c:pt idx="784">
                  <c:v>-3.3154270527524261</c:v>
                </c:pt>
                <c:pt idx="785">
                  <c:v>-2.4955630173276968</c:v>
                </c:pt>
                <c:pt idx="786">
                  <c:v>-1.9138923530985319</c:v>
                </c:pt>
                <c:pt idx="787">
                  <c:v>-2.3045159489207379</c:v>
                </c:pt>
                <c:pt idx="788">
                  <c:v>-4.1451624206289921</c:v>
                </c:pt>
                <c:pt idx="789">
                  <c:v>-4.4957698683942908</c:v>
                </c:pt>
                <c:pt idx="790">
                  <c:v>-4.59812219072424</c:v>
                </c:pt>
                <c:pt idx="791">
                  <c:v>-3.4937491652843562</c:v>
                </c:pt>
                <c:pt idx="792">
                  <c:v>-2.3831788834233412</c:v>
                </c:pt>
                <c:pt idx="793">
                  <c:v>-1.270227133821805</c:v>
                </c:pt>
                <c:pt idx="794">
                  <c:v>-0.1170163401739046</c:v>
                </c:pt>
                <c:pt idx="795">
                  <c:v>0.94975325247918363</c:v>
                </c:pt>
                <c:pt idx="796">
                  <c:v>0.60155244255741991</c:v>
                </c:pt>
                <c:pt idx="797">
                  <c:v>-0.22906426424989951</c:v>
                </c:pt>
                <c:pt idx="798">
                  <c:v>-2.0671155977984199</c:v>
                </c:pt>
                <c:pt idx="799">
                  <c:v>-3.1757558613913659</c:v>
                </c:pt>
                <c:pt idx="800">
                  <c:v>-3.6695659580251738</c:v>
                </c:pt>
                <c:pt idx="801">
                  <c:v>-3.2038615548968319</c:v>
                </c:pt>
                <c:pt idx="802">
                  <c:v>-3.4944495482400839</c:v>
                </c:pt>
                <c:pt idx="803">
                  <c:v>-3.420757450286771</c:v>
                </c:pt>
                <c:pt idx="804">
                  <c:v>-3.1374597488511431</c:v>
                </c:pt>
                <c:pt idx="805">
                  <c:v>-2.5955738545729621</c:v>
                </c:pt>
                <c:pt idx="806">
                  <c:v>-2.821139789898766</c:v>
                </c:pt>
                <c:pt idx="807">
                  <c:v>-2.5856187451269932</c:v>
                </c:pt>
                <c:pt idx="808">
                  <c:v>-3.337599919378107</c:v>
                </c:pt>
                <c:pt idx="809">
                  <c:v>-2.6656465026020442</c:v>
                </c:pt>
                <c:pt idx="810">
                  <c:v>-1.7350001663954939</c:v>
                </c:pt>
                <c:pt idx="811">
                  <c:v>-1.5951602937527409</c:v>
                </c:pt>
                <c:pt idx="812">
                  <c:v>-1.471142813032102</c:v>
                </c:pt>
                <c:pt idx="813">
                  <c:v>-1.6158191871165291</c:v>
                </c:pt>
                <c:pt idx="814">
                  <c:v>-1.0593987340726581</c:v>
                </c:pt>
                <c:pt idx="815">
                  <c:v>-0.76726246140373178</c:v>
                </c:pt>
                <c:pt idx="816">
                  <c:v>-1.3323054792635959E-2</c:v>
                </c:pt>
                <c:pt idx="817">
                  <c:v>0.67974848726377957</c:v>
                </c:pt>
                <c:pt idx="818">
                  <c:v>1.597932032308194</c:v>
                </c:pt>
                <c:pt idx="819">
                  <c:v>1.25759463285813</c:v>
                </c:pt>
                <c:pt idx="820">
                  <c:v>0.1682734282156986</c:v>
                </c:pt>
                <c:pt idx="821">
                  <c:v>-7.6131915101171899E-3</c:v>
                </c:pt>
                <c:pt idx="822">
                  <c:v>-0.92598632165055506</c:v>
                </c:pt>
                <c:pt idx="823">
                  <c:v>-0.43226381680653958</c:v>
                </c:pt>
                <c:pt idx="824">
                  <c:v>-0.40622986244916598</c:v>
                </c:pt>
                <c:pt idx="825">
                  <c:v>0.21358561841729801</c:v>
                </c:pt>
                <c:pt idx="826">
                  <c:v>0.39464194096444771</c:v>
                </c:pt>
                <c:pt idx="827">
                  <c:v>0.73599913761077573</c:v>
                </c:pt>
                <c:pt idx="828">
                  <c:v>0.78431831633197646</c:v>
                </c:pt>
                <c:pt idx="829">
                  <c:v>1.0478628202960889</c:v>
                </c:pt>
                <c:pt idx="830">
                  <c:v>1.506831510761842</c:v>
                </c:pt>
                <c:pt idx="831">
                  <c:v>1.684421065950843</c:v>
                </c:pt>
                <c:pt idx="832">
                  <c:v>1.331901562913131</c:v>
                </c:pt>
                <c:pt idx="833">
                  <c:v>1.675253084536251</c:v>
                </c:pt>
                <c:pt idx="834">
                  <c:v>1.967630857655138</c:v>
                </c:pt>
                <c:pt idx="835">
                  <c:v>2.2286952894096861</c:v>
                </c:pt>
                <c:pt idx="836">
                  <c:v>2.437227662017079</c:v>
                </c:pt>
                <c:pt idx="837">
                  <c:v>2.363908712631257</c:v>
                </c:pt>
                <c:pt idx="838">
                  <c:v>2.2513247818330062</c:v>
                </c:pt>
                <c:pt idx="839">
                  <c:v>2.586552250466255</c:v>
                </c:pt>
                <c:pt idx="840">
                  <c:v>3.1205530331300371</c:v>
                </c:pt>
                <c:pt idx="841">
                  <c:v>3.3685663401373058</c:v>
                </c:pt>
                <c:pt idx="842">
                  <c:v>3.5799122128012901</c:v>
                </c:pt>
                <c:pt idx="843">
                  <c:v>3.267226687436164</c:v>
                </c:pt>
                <c:pt idx="844">
                  <c:v>3.4009856377561078</c:v>
                </c:pt>
                <c:pt idx="845">
                  <c:v>3.7244825518034901</c:v>
                </c:pt>
                <c:pt idx="846">
                  <c:v>4.2169389641555313</c:v>
                </c:pt>
                <c:pt idx="847">
                  <c:v>4.2265236372842878</c:v>
                </c:pt>
                <c:pt idx="848">
                  <c:v>3.715318871819306</c:v>
                </c:pt>
                <c:pt idx="849">
                  <c:v>3.163873264039367</c:v>
                </c:pt>
                <c:pt idx="850">
                  <c:v>3.06334811239293</c:v>
                </c:pt>
                <c:pt idx="851">
                  <c:v>3.172338624353173</c:v>
                </c:pt>
                <c:pt idx="852">
                  <c:v>3.978159481798158</c:v>
                </c:pt>
                <c:pt idx="853">
                  <c:v>5.0012993598077884</c:v>
                </c:pt>
                <c:pt idx="854">
                  <c:v>5.0191165265334092</c:v>
                </c:pt>
                <c:pt idx="855">
                  <c:v>4.771044640669615</c:v>
                </c:pt>
                <c:pt idx="856">
                  <c:v>4.4825870973812414</c:v>
                </c:pt>
                <c:pt idx="857">
                  <c:v>3.6663939716072491</c:v>
                </c:pt>
                <c:pt idx="858">
                  <c:v>3.7919825270349179</c:v>
                </c:pt>
                <c:pt idx="859">
                  <c:v>5.1142739292664317</c:v>
                </c:pt>
                <c:pt idx="860">
                  <c:v>6.1941180385466774</c:v>
                </c:pt>
                <c:pt idx="861">
                  <c:v>5.7437551485840572</c:v>
                </c:pt>
                <c:pt idx="862">
                  <c:v>5.0545329654528217</c:v>
                </c:pt>
                <c:pt idx="863">
                  <c:v>5.5689351909666982</c:v>
                </c:pt>
                <c:pt idx="864">
                  <c:v>5.9240964571742856</c:v>
                </c:pt>
                <c:pt idx="865">
                  <c:v>6.3920416049794397</c:v>
                </c:pt>
                <c:pt idx="866">
                  <c:v>5.8537835221732726</c:v>
                </c:pt>
                <c:pt idx="867">
                  <c:v>4.8285095030736036</c:v>
                </c:pt>
                <c:pt idx="868">
                  <c:v>3.7716688097069948</c:v>
                </c:pt>
                <c:pt idx="869">
                  <c:v>3.4444519092153598</c:v>
                </c:pt>
                <c:pt idx="870">
                  <c:v>3.1007353660314152</c:v>
                </c:pt>
                <c:pt idx="871">
                  <c:v>3.2324145727653502</c:v>
                </c:pt>
                <c:pt idx="872">
                  <c:v>4.5836969957156839</c:v>
                </c:pt>
                <c:pt idx="873">
                  <c:v>5.2094041378958309</c:v>
                </c:pt>
                <c:pt idx="874">
                  <c:v>5.54229323990495</c:v>
                </c:pt>
                <c:pt idx="875">
                  <c:v>6.6474692833585891</c:v>
                </c:pt>
                <c:pt idx="876">
                  <c:v>6.2704138135517837</c:v>
                </c:pt>
                <c:pt idx="877">
                  <c:v>5.1528331323387144</c:v>
                </c:pt>
                <c:pt idx="878">
                  <c:v>4.0323758614648568</c:v>
                </c:pt>
                <c:pt idx="879">
                  <c:v>3.647557024930876</c:v>
                </c:pt>
                <c:pt idx="880">
                  <c:v>4.857206672454538</c:v>
                </c:pt>
                <c:pt idx="881">
                  <c:v>4.4580304384019476</c:v>
                </c:pt>
                <c:pt idx="882">
                  <c:v>5.3325193677751486</c:v>
                </c:pt>
                <c:pt idx="883">
                  <c:v>5.493196062410135</c:v>
                </c:pt>
                <c:pt idx="884">
                  <c:v>4.6562419755769042</c:v>
                </c:pt>
                <c:pt idx="885">
                  <c:v>4.0462218862344344</c:v>
                </c:pt>
                <c:pt idx="886">
                  <c:v>3.0144784408270202</c:v>
                </c:pt>
                <c:pt idx="887">
                  <c:v>1.9808822118359051</c:v>
                </c:pt>
                <c:pt idx="888">
                  <c:v>0.96503048004316838</c:v>
                </c:pt>
                <c:pt idx="889">
                  <c:v>1.180175168731125</c:v>
                </c:pt>
                <c:pt idx="890">
                  <c:v>1.163779528505984</c:v>
                </c:pt>
                <c:pt idx="891">
                  <c:v>1.901248141741519</c:v>
                </c:pt>
                <c:pt idx="892">
                  <c:v>1.924921761449127</c:v>
                </c:pt>
                <c:pt idx="893">
                  <c:v>1.8733277877398109</c:v>
                </c:pt>
                <c:pt idx="894">
                  <c:v>0.96058535388769428</c:v>
                </c:pt>
                <c:pt idx="895">
                  <c:v>2.052578659849956</c:v>
                </c:pt>
                <c:pt idx="896">
                  <c:v>2.188338045078126</c:v>
                </c:pt>
                <c:pt idx="897">
                  <c:v>1.854197208181489</c:v>
                </c:pt>
                <c:pt idx="898">
                  <c:v>1.801897346866951</c:v>
                </c:pt>
                <c:pt idx="899">
                  <c:v>1.2801936565548711</c:v>
                </c:pt>
                <c:pt idx="900">
                  <c:v>1.0417966529848</c:v>
                </c:pt>
                <c:pt idx="901">
                  <c:v>0.33811220124519542</c:v>
                </c:pt>
                <c:pt idx="902">
                  <c:v>-0.82034111786026642</c:v>
                </c:pt>
                <c:pt idx="903">
                  <c:v>-0.97019828860356938</c:v>
                </c:pt>
                <c:pt idx="904">
                  <c:v>-1.3164446205321381</c:v>
                </c:pt>
                <c:pt idx="905">
                  <c:v>-0.1716551537281816</c:v>
                </c:pt>
                <c:pt idx="906">
                  <c:v>-0.27302281267895978</c:v>
                </c:pt>
                <c:pt idx="907">
                  <c:v>-0.26047222610887388</c:v>
                </c:pt>
                <c:pt idx="908">
                  <c:v>-0.45697028838478099</c:v>
                </c:pt>
                <c:pt idx="909">
                  <c:v>-0.36729487360906887</c:v>
                </c:pt>
                <c:pt idx="910">
                  <c:v>-0.2604543390440881</c:v>
                </c:pt>
                <c:pt idx="911">
                  <c:v>-0.35909498559712461</c:v>
                </c:pt>
                <c:pt idx="912">
                  <c:v>-0.1573436477846144</c:v>
                </c:pt>
                <c:pt idx="913">
                  <c:v>-0.40508616380373041</c:v>
                </c:pt>
                <c:pt idx="914">
                  <c:v>-0.61492410248146712</c:v>
                </c:pt>
                <c:pt idx="915">
                  <c:v>-1.0327592871724389</c:v>
                </c:pt>
                <c:pt idx="916">
                  <c:v>-1.162360291529978</c:v>
                </c:pt>
                <c:pt idx="917">
                  <c:v>-1.248281759020585</c:v>
                </c:pt>
                <c:pt idx="918">
                  <c:v>-1.533677728774677</c:v>
                </c:pt>
                <c:pt idx="919">
                  <c:v>-1.535599557988093</c:v>
                </c:pt>
                <c:pt idx="920">
                  <c:v>-1.985511470208621</c:v>
                </c:pt>
                <c:pt idx="921">
                  <c:v>-1.903749099271437</c:v>
                </c:pt>
                <c:pt idx="922">
                  <c:v>-2.0195883240436672</c:v>
                </c:pt>
                <c:pt idx="923">
                  <c:v>-1.857642604892163</c:v>
                </c:pt>
                <c:pt idx="924">
                  <c:v>-1.8967416357247939</c:v>
                </c:pt>
                <c:pt idx="925">
                  <c:v>-2.8799626328804782</c:v>
                </c:pt>
                <c:pt idx="926">
                  <c:v>-2.584076604953339</c:v>
                </c:pt>
                <c:pt idx="927">
                  <c:v>-2.5018542559185728</c:v>
                </c:pt>
                <c:pt idx="928">
                  <c:v>-2.621611367948248</c:v>
                </c:pt>
                <c:pt idx="929">
                  <c:v>-3.4054205852542618</c:v>
                </c:pt>
                <c:pt idx="930">
                  <c:v>-3.9292125364169119</c:v>
                </c:pt>
                <c:pt idx="931">
                  <c:v>-4.4253644069675033</c:v>
                </c:pt>
                <c:pt idx="932">
                  <c:v>-4.63792790720683</c:v>
                </c:pt>
                <c:pt idx="933">
                  <c:v>-4.8122512818735288</c:v>
                </c:pt>
                <c:pt idx="934">
                  <c:v>-4.4546523961503786</c:v>
                </c:pt>
                <c:pt idx="935">
                  <c:v>-4.7955583943969771</c:v>
                </c:pt>
                <c:pt idx="936">
                  <c:v>-4.3938934053324203</c:v>
                </c:pt>
                <c:pt idx="937">
                  <c:v>-3.9222395648370418</c:v>
                </c:pt>
                <c:pt idx="938">
                  <c:v>-3.199714957681806</c:v>
                </c:pt>
                <c:pt idx="939">
                  <c:v>-2.688969870873422</c:v>
                </c:pt>
                <c:pt idx="940">
                  <c:v>-2.38581862534113</c:v>
                </c:pt>
                <c:pt idx="941">
                  <c:v>-2.5379780909079268</c:v>
                </c:pt>
                <c:pt idx="942">
                  <c:v>-4.1340003637892826</c:v>
                </c:pt>
                <c:pt idx="943">
                  <c:v>-4.2354747904580279</c:v>
                </c:pt>
                <c:pt idx="944">
                  <c:v>-3.8375274378367981</c:v>
                </c:pt>
                <c:pt idx="945">
                  <c:v>-2.9094934348139252</c:v>
                </c:pt>
                <c:pt idx="946">
                  <c:v>-2.6854988068910188</c:v>
                </c:pt>
                <c:pt idx="947">
                  <c:v>-3.680101805756522</c:v>
                </c:pt>
                <c:pt idx="948">
                  <c:v>-3.8075009575500758</c:v>
                </c:pt>
                <c:pt idx="949">
                  <c:v>-3.287837930115046</c:v>
                </c:pt>
                <c:pt idx="950">
                  <c:v>-2.9849380115294371</c:v>
                </c:pt>
                <c:pt idx="951">
                  <c:v>-3.1799398402378931</c:v>
                </c:pt>
                <c:pt idx="952">
                  <c:v>-4.5774529130635813</c:v>
                </c:pt>
                <c:pt idx="953">
                  <c:v>-4.9735021489644566</c:v>
                </c:pt>
                <c:pt idx="954">
                  <c:v>-4.1458606764823571</c:v>
                </c:pt>
                <c:pt idx="955">
                  <c:v>-4.5305529175432184</c:v>
                </c:pt>
                <c:pt idx="956">
                  <c:v>-4.9102528932008616</c:v>
                </c:pt>
                <c:pt idx="957">
                  <c:v>-5.2887930069785511</c:v>
                </c:pt>
                <c:pt idx="958">
                  <c:v>-4.6648397385939973</c:v>
                </c:pt>
                <c:pt idx="959">
                  <c:v>-3.4148939841609258</c:v>
                </c:pt>
                <c:pt idx="960">
                  <c:v>-3.0049565681997019</c:v>
                </c:pt>
                <c:pt idx="961">
                  <c:v>-2.3984341123019699</c:v>
                </c:pt>
                <c:pt idx="962">
                  <c:v>-3.732199475423243</c:v>
                </c:pt>
                <c:pt idx="963">
                  <c:v>-4.7986121740028409</c:v>
                </c:pt>
                <c:pt idx="964">
                  <c:v>-5.4000001731507146</c:v>
                </c:pt>
                <c:pt idx="965">
                  <c:v>-4.3394308231590628</c:v>
                </c:pt>
                <c:pt idx="966">
                  <c:v>-3.446017026057433</c:v>
                </c:pt>
                <c:pt idx="967">
                  <c:v>-2.8913164540748539</c:v>
                </c:pt>
                <c:pt idx="968">
                  <c:v>-1.811644548236615</c:v>
                </c:pt>
                <c:pt idx="969">
                  <c:v>-0.75577440231089099</c:v>
                </c:pt>
                <c:pt idx="970">
                  <c:v>-1.660601765512183</c:v>
                </c:pt>
                <c:pt idx="971">
                  <c:v>-2.9330454850600058</c:v>
                </c:pt>
                <c:pt idx="972">
                  <c:v>-4.3671356230281333</c:v>
                </c:pt>
                <c:pt idx="973">
                  <c:v>-3.8608678257620568</c:v>
                </c:pt>
                <c:pt idx="974">
                  <c:v>-3.6053390268738208</c:v>
                </c:pt>
                <c:pt idx="975">
                  <c:v>-3.626526114190725</c:v>
                </c:pt>
                <c:pt idx="976">
                  <c:v>-3.6712859896164081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0.45886135101318359</c:v>
                </c:pt>
                <c:pt idx="1">
                  <c:v>0.57292747497558594</c:v>
                </c:pt>
                <c:pt idx="2">
                  <c:v>0.67443299293518066</c:v>
                </c:pt>
                <c:pt idx="3">
                  <c:v>0.80556392669677734</c:v>
                </c:pt>
                <c:pt idx="4">
                  <c:v>0.92189407348632813</c:v>
                </c:pt>
                <c:pt idx="5">
                  <c:v>1.0412299633026121</c:v>
                </c:pt>
                <c:pt idx="6">
                  <c:v>1.1652998924255371</c:v>
                </c:pt>
                <c:pt idx="7">
                  <c:v>1.301489591598511</c:v>
                </c:pt>
                <c:pt idx="8">
                  <c:v>1.4190647602081301</c:v>
                </c:pt>
                <c:pt idx="9">
                  <c:v>1.5448734760284419</c:v>
                </c:pt>
                <c:pt idx="10">
                  <c:v>1.6654922962188721</c:v>
                </c:pt>
                <c:pt idx="11">
                  <c:v>1.7919249534606929</c:v>
                </c:pt>
                <c:pt idx="12">
                  <c:v>1.9170341491699221</c:v>
                </c:pt>
                <c:pt idx="13">
                  <c:v>2.0452508926391602</c:v>
                </c:pt>
                <c:pt idx="14">
                  <c:v>2.1685471534728999</c:v>
                </c:pt>
                <c:pt idx="15">
                  <c:v>2.2906372547149658</c:v>
                </c:pt>
                <c:pt idx="16">
                  <c:v>2.4165949821472168</c:v>
                </c:pt>
                <c:pt idx="17">
                  <c:v>2.5388622283935551</c:v>
                </c:pt>
                <c:pt idx="18">
                  <c:v>2.6643772125244141</c:v>
                </c:pt>
                <c:pt idx="19">
                  <c:v>2.7885558605194092</c:v>
                </c:pt>
                <c:pt idx="20">
                  <c:v>2.9155640602111821</c:v>
                </c:pt>
                <c:pt idx="21">
                  <c:v>3.0374476909637451</c:v>
                </c:pt>
                <c:pt idx="22">
                  <c:v>3.160158634185791</c:v>
                </c:pt>
                <c:pt idx="23">
                  <c:v>3.2818830013275151</c:v>
                </c:pt>
                <c:pt idx="24">
                  <c:v>3.420965194702148</c:v>
                </c:pt>
                <c:pt idx="25">
                  <c:v>3.5461983680725102</c:v>
                </c:pt>
                <c:pt idx="26">
                  <c:v>3.670057058334351</c:v>
                </c:pt>
                <c:pt idx="27">
                  <c:v>3.795301198959351</c:v>
                </c:pt>
                <c:pt idx="28">
                  <c:v>3.918988943099976</c:v>
                </c:pt>
                <c:pt idx="29">
                  <c:v>4.0440113544464111</c:v>
                </c:pt>
                <c:pt idx="30">
                  <c:v>4.1664910316467294</c:v>
                </c:pt>
                <c:pt idx="31">
                  <c:v>4.2912461757659912</c:v>
                </c:pt>
                <c:pt idx="32">
                  <c:v>4.4170095920562744</c:v>
                </c:pt>
                <c:pt idx="33">
                  <c:v>4.5400819778442383</c:v>
                </c:pt>
                <c:pt idx="34">
                  <c:v>4.6655113697052002</c:v>
                </c:pt>
                <c:pt idx="35">
                  <c:v>4.7890067100524902</c:v>
                </c:pt>
                <c:pt idx="36">
                  <c:v>4.9135749340057373</c:v>
                </c:pt>
                <c:pt idx="37">
                  <c:v>5.0366971492767334</c:v>
                </c:pt>
                <c:pt idx="38">
                  <c:v>5.1636285781860352</c:v>
                </c:pt>
                <c:pt idx="39">
                  <c:v>5.2934556007385254</c:v>
                </c:pt>
                <c:pt idx="40">
                  <c:v>5.413447380065918</c:v>
                </c:pt>
                <c:pt idx="41">
                  <c:v>5.5382125377655029</c:v>
                </c:pt>
                <c:pt idx="42">
                  <c:v>5.6643729209899902</c:v>
                </c:pt>
                <c:pt idx="43">
                  <c:v>5.7883892059326172</c:v>
                </c:pt>
                <c:pt idx="44">
                  <c:v>5.911715030670166</c:v>
                </c:pt>
                <c:pt idx="45">
                  <c:v>6.0365798473358154</c:v>
                </c:pt>
                <c:pt idx="46">
                  <c:v>6.161102294921875</c:v>
                </c:pt>
                <c:pt idx="47">
                  <c:v>6.285966157913208</c:v>
                </c:pt>
                <c:pt idx="48">
                  <c:v>6.4103720188140869</c:v>
                </c:pt>
                <c:pt idx="49">
                  <c:v>6.5315349102020264</c:v>
                </c:pt>
                <c:pt idx="50">
                  <c:v>6.669365406036377</c:v>
                </c:pt>
                <c:pt idx="51">
                  <c:v>6.7953121662139893</c:v>
                </c:pt>
                <c:pt idx="52">
                  <c:v>6.9217453002929688</c:v>
                </c:pt>
                <c:pt idx="53">
                  <c:v>7.0431728363037109</c:v>
                </c:pt>
                <c:pt idx="54">
                  <c:v>7.1664454936981201</c:v>
                </c:pt>
                <c:pt idx="55">
                  <c:v>7.2908785343170166</c:v>
                </c:pt>
                <c:pt idx="56">
                  <c:v>7.4166319370269784</c:v>
                </c:pt>
                <c:pt idx="57">
                  <c:v>7.5410594940185547</c:v>
                </c:pt>
                <c:pt idx="58">
                  <c:v>7.6647322177886963</c:v>
                </c:pt>
                <c:pt idx="59">
                  <c:v>7.7909021377563477</c:v>
                </c:pt>
                <c:pt idx="60">
                  <c:v>7.914959192276001</c:v>
                </c:pt>
                <c:pt idx="61">
                  <c:v>8.0391280651092529</c:v>
                </c:pt>
                <c:pt idx="62">
                  <c:v>8.1601264476776123</c:v>
                </c:pt>
                <c:pt idx="63">
                  <c:v>8.2850847244262695</c:v>
                </c:pt>
                <c:pt idx="64">
                  <c:v>8.4102153778076172</c:v>
                </c:pt>
                <c:pt idx="65">
                  <c:v>8.5332801342010498</c:v>
                </c:pt>
                <c:pt idx="66">
                  <c:v>8.6716616153717041</c:v>
                </c:pt>
                <c:pt idx="67">
                  <c:v>8.7959485054016113</c:v>
                </c:pt>
                <c:pt idx="68">
                  <c:v>8.9179682731628418</c:v>
                </c:pt>
                <c:pt idx="69">
                  <c:v>9.042320728302002</c:v>
                </c:pt>
                <c:pt idx="70">
                  <c:v>9.1656184196472168</c:v>
                </c:pt>
                <c:pt idx="71">
                  <c:v>9.2899904251098633</c:v>
                </c:pt>
                <c:pt idx="72">
                  <c:v>9.4147508144378662</c:v>
                </c:pt>
                <c:pt idx="73">
                  <c:v>9.5377876758575439</c:v>
                </c:pt>
                <c:pt idx="74">
                  <c:v>9.662426233291626</c:v>
                </c:pt>
                <c:pt idx="75">
                  <c:v>9.7846686840057373</c:v>
                </c:pt>
                <c:pt idx="76">
                  <c:v>9.9066808223724365</c:v>
                </c:pt>
                <c:pt idx="77">
                  <c:v>10.04720306396484</c:v>
                </c:pt>
                <c:pt idx="78">
                  <c:v>10.156253814697269</c:v>
                </c:pt>
                <c:pt idx="79">
                  <c:v>10.281288623809809</c:v>
                </c:pt>
                <c:pt idx="80">
                  <c:v>10.420997381210331</c:v>
                </c:pt>
                <c:pt idx="81">
                  <c:v>10.545311689376829</c:v>
                </c:pt>
                <c:pt idx="82">
                  <c:v>10.671715021133419</c:v>
                </c:pt>
                <c:pt idx="83">
                  <c:v>10.795673131942751</c:v>
                </c:pt>
                <c:pt idx="84">
                  <c:v>10.918354272842411</c:v>
                </c:pt>
                <c:pt idx="85">
                  <c:v>11.04263305664062</c:v>
                </c:pt>
                <c:pt idx="86">
                  <c:v>11.16590595245361</c:v>
                </c:pt>
                <c:pt idx="87">
                  <c:v>11.28841066360474</c:v>
                </c:pt>
                <c:pt idx="88">
                  <c:v>11.413743734359739</c:v>
                </c:pt>
                <c:pt idx="89">
                  <c:v>11.53550553321838</c:v>
                </c:pt>
                <c:pt idx="90">
                  <c:v>11.66022729873657</c:v>
                </c:pt>
                <c:pt idx="91">
                  <c:v>11.78606963157654</c:v>
                </c:pt>
                <c:pt idx="92">
                  <c:v>11.91256308555603</c:v>
                </c:pt>
                <c:pt idx="93">
                  <c:v>12.034548282623289</c:v>
                </c:pt>
                <c:pt idx="94">
                  <c:v>12.16057991981506</c:v>
                </c:pt>
                <c:pt idx="95">
                  <c:v>12.28536677360535</c:v>
                </c:pt>
                <c:pt idx="96">
                  <c:v>12.40752601623535</c:v>
                </c:pt>
                <c:pt idx="97">
                  <c:v>12.533910512924191</c:v>
                </c:pt>
                <c:pt idx="98">
                  <c:v>12.658893346786501</c:v>
                </c:pt>
                <c:pt idx="99">
                  <c:v>12.796308279037479</c:v>
                </c:pt>
                <c:pt idx="100">
                  <c:v>12.9204044342041</c:v>
                </c:pt>
                <c:pt idx="101">
                  <c:v>13.050147771835331</c:v>
                </c:pt>
                <c:pt idx="102">
                  <c:v>13.17009973526001</c:v>
                </c:pt>
                <c:pt idx="103">
                  <c:v>13.29780077934265</c:v>
                </c:pt>
                <c:pt idx="104">
                  <c:v>13.41795778274536</c:v>
                </c:pt>
                <c:pt idx="105">
                  <c:v>13.54208993911743</c:v>
                </c:pt>
                <c:pt idx="106">
                  <c:v>13.665190458297729</c:v>
                </c:pt>
                <c:pt idx="107">
                  <c:v>13.789102554321291</c:v>
                </c:pt>
                <c:pt idx="108">
                  <c:v>13.91127610206604</c:v>
                </c:pt>
                <c:pt idx="109">
                  <c:v>14.035477638244631</c:v>
                </c:pt>
                <c:pt idx="110">
                  <c:v>14.158466577529911</c:v>
                </c:pt>
                <c:pt idx="111">
                  <c:v>14.28344511985779</c:v>
                </c:pt>
                <c:pt idx="112">
                  <c:v>14.40743565559387</c:v>
                </c:pt>
                <c:pt idx="113">
                  <c:v>14.532312154769899</c:v>
                </c:pt>
                <c:pt idx="114">
                  <c:v>14.65610504150391</c:v>
                </c:pt>
                <c:pt idx="115">
                  <c:v>14.794495820999151</c:v>
                </c:pt>
                <c:pt idx="116">
                  <c:v>14.918571472167971</c:v>
                </c:pt>
                <c:pt idx="117">
                  <c:v>15.04231858253479</c:v>
                </c:pt>
                <c:pt idx="118">
                  <c:v>15.16613554954529</c:v>
                </c:pt>
                <c:pt idx="119">
                  <c:v>15.29068040847778</c:v>
                </c:pt>
                <c:pt idx="120">
                  <c:v>15.41541409492493</c:v>
                </c:pt>
                <c:pt idx="121">
                  <c:v>15.5396568775177</c:v>
                </c:pt>
                <c:pt idx="122">
                  <c:v>15.663621187210079</c:v>
                </c:pt>
                <c:pt idx="123">
                  <c:v>15.78965377807617</c:v>
                </c:pt>
                <c:pt idx="124">
                  <c:v>15.91333270072937</c:v>
                </c:pt>
                <c:pt idx="125">
                  <c:v>16.038421630859379</c:v>
                </c:pt>
                <c:pt idx="126">
                  <c:v>16.16306304931641</c:v>
                </c:pt>
                <c:pt idx="127">
                  <c:v>16.285635232925419</c:v>
                </c:pt>
                <c:pt idx="128">
                  <c:v>16.411683559417721</c:v>
                </c:pt>
                <c:pt idx="129">
                  <c:v>16.537320137023929</c:v>
                </c:pt>
                <c:pt idx="130">
                  <c:v>16.65865421295166</c:v>
                </c:pt>
                <c:pt idx="131">
                  <c:v>16.783423662185669</c:v>
                </c:pt>
                <c:pt idx="132">
                  <c:v>16.907833099365231</c:v>
                </c:pt>
                <c:pt idx="133">
                  <c:v>17.032048940658569</c:v>
                </c:pt>
                <c:pt idx="134">
                  <c:v>17.158400297164921</c:v>
                </c:pt>
                <c:pt idx="135">
                  <c:v>17.295295715332031</c:v>
                </c:pt>
                <c:pt idx="136">
                  <c:v>17.419469594955441</c:v>
                </c:pt>
                <c:pt idx="137">
                  <c:v>17.5448944568634</c:v>
                </c:pt>
                <c:pt idx="138">
                  <c:v>17.669296026229858</c:v>
                </c:pt>
                <c:pt idx="139">
                  <c:v>17.791723728179932</c:v>
                </c:pt>
                <c:pt idx="140">
                  <c:v>17.915779829025269</c:v>
                </c:pt>
                <c:pt idx="141">
                  <c:v>18.041634559631351</c:v>
                </c:pt>
                <c:pt idx="142">
                  <c:v>18.164064645767208</c:v>
                </c:pt>
                <c:pt idx="143">
                  <c:v>18.286148071289059</c:v>
                </c:pt>
                <c:pt idx="144">
                  <c:v>18.410919904708859</c:v>
                </c:pt>
                <c:pt idx="145">
                  <c:v>18.535100221633911</c:v>
                </c:pt>
                <c:pt idx="146">
                  <c:v>18.660210609436039</c:v>
                </c:pt>
                <c:pt idx="147">
                  <c:v>18.795221328735352</c:v>
                </c:pt>
                <c:pt idx="148">
                  <c:v>18.91858530044556</c:v>
                </c:pt>
                <c:pt idx="149">
                  <c:v>19.04368877410889</c:v>
                </c:pt>
                <c:pt idx="150">
                  <c:v>19.170473337173458</c:v>
                </c:pt>
                <c:pt idx="151">
                  <c:v>19.295719861984249</c:v>
                </c:pt>
                <c:pt idx="152">
                  <c:v>19.41994667053223</c:v>
                </c:pt>
                <c:pt idx="153">
                  <c:v>19.540555953979489</c:v>
                </c:pt>
                <c:pt idx="154">
                  <c:v>19.66608285903931</c:v>
                </c:pt>
                <c:pt idx="155">
                  <c:v>19.78770899772644</c:v>
                </c:pt>
                <c:pt idx="156">
                  <c:v>19.91495323181152</c:v>
                </c:pt>
                <c:pt idx="157">
                  <c:v>20.035086870193481</c:v>
                </c:pt>
                <c:pt idx="158">
                  <c:v>20.156966686248779</c:v>
                </c:pt>
                <c:pt idx="159">
                  <c:v>20.29804635047913</c:v>
                </c:pt>
                <c:pt idx="160">
                  <c:v>20.419049263000488</c:v>
                </c:pt>
                <c:pt idx="161">
                  <c:v>20.542741775512699</c:v>
                </c:pt>
                <c:pt idx="162">
                  <c:v>20.66915321350098</c:v>
                </c:pt>
                <c:pt idx="163">
                  <c:v>20.792710781097409</c:v>
                </c:pt>
                <c:pt idx="164">
                  <c:v>20.914126396179199</c:v>
                </c:pt>
                <c:pt idx="165">
                  <c:v>21.03731536865234</c:v>
                </c:pt>
                <c:pt idx="166">
                  <c:v>21.163231372833248</c:v>
                </c:pt>
                <c:pt idx="167">
                  <c:v>21.286664009094238</c:v>
                </c:pt>
                <c:pt idx="168">
                  <c:v>21.414187908172611</c:v>
                </c:pt>
                <c:pt idx="169">
                  <c:v>21.537019014358521</c:v>
                </c:pt>
                <c:pt idx="170">
                  <c:v>21.660713911056519</c:v>
                </c:pt>
                <c:pt idx="171">
                  <c:v>21.782963037490841</c:v>
                </c:pt>
                <c:pt idx="172">
                  <c:v>21.9074592590332</c:v>
                </c:pt>
                <c:pt idx="173">
                  <c:v>22.046250820159909</c:v>
                </c:pt>
                <c:pt idx="174">
                  <c:v>22.17348313331604</c:v>
                </c:pt>
                <c:pt idx="175">
                  <c:v>22.29510855674744</c:v>
                </c:pt>
                <c:pt idx="176">
                  <c:v>22.41887545585632</c:v>
                </c:pt>
                <c:pt idx="177">
                  <c:v>22.54331731796265</c:v>
                </c:pt>
                <c:pt idx="178">
                  <c:v>22.664199113845829</c:v>
                </c:pt>
                <c:pt idx="179">
                  <c:v>22.78837251663208</c:v>
                </c:pt>
                <c:pt idx="180">
                  <c:v>22.911362886428829</c:v>
                </c:pt>
                <c:pt idx="181">
                  <c:v>23.035251140594479</c:v>
                </c:pt>
                <c:pt idx="182">
                  <c:v>23.163736343383789</c:v>
                </c:pt>
                <c:pt idx="183">
                  <c:v>23.283316612243649</c:v>
                </c:pt>
                <c:pt idx="184">
                  <c:v>23.407470941543579</c:v>
                </c:pt>
                <c:pt idx="185">
                  <c:v>23.54839015007019</c:v>
                </c:pt>
                <c:pt idx="186">
                  <c:v>23.67188191413879</c:v>
                </c:pt>
                <c:pt idx="187">
                  <c:v>23.796215772628781</c:v>
                </c:pt>
                <c:pt idx="188">
                  <c:v>23.917559623718262</c:v>
                </c:pt>
                <c:pt idx="189">
                  <c:v>24.042772769927979</c:v>
                </c:pt>
                <c:pt idx="190">
                  <c:v>24.16632437705994</c:v>
                </c:pt>
                <c:pt idx="191">
                  <c:v>24.290127277374271</c:v>
                </c:pt>
                <c:pt idx="192">
                  <c:v>24.414489269256588</c:v>
                </c:pt>
                <c:pt idx="193">
                  <c:v>24.538119316101071</c:v>
                </c:pt>
                <c:pt idx="194">
                  <c:v>24.6609480381012</c:v>
                </c:pt>
                <c:pt idx="195">
                  <c:v>24.787156820297241</c:v>
                </c:pt>
                <c:pt idx="196">
                  <c:v>24.908762454986569</c:v>
                </c:pt>
                <c:pt idx="197">
                  <c:v>25.04404616355896</c:v>
                </c:pt>
                <c:pt idx="198">
                  <c:v>25.167160987854</c:v>
                </c:pt>
                <c:pt idx="199">
                  <c:v>25.29313325881958</c:v>
                </c:pt>
                <c:pt idx="200">
                  <c:v>25.417515516281131</c:v>
                </c:pt>
                <c:pt idx="201">
                  <c:v>25.544508695602421</c:v>
                </c:pt>
                <c:pt idx="202">
                  <c:v>25.667952060699459</c:v>
                </c:pt>
                <c:pt idx="203">
                  <c:v>25.79185581207275</c:v>
                </c:pt>
                <c:pt idx="204">
                  <c:v>25.917158126831051</c:v>
                </c:pt>
                <c:pt idx="205">
                  <c:v>26.039212226867679</c:v>
                </c:pt>
                <c:pt idx="206">
                  <c:v>26.164359092712399</c:v>
                </c:pt>
                <c:pt idx="207">
                  <c:v>26.289655685424801</c:v>
                </c:pt>
                <c:pt idx="208">
                  <c:v>26.412029981613159</c:v>
                </c:pt>
                <c:pt idx="209">
                  <c:v>26.536435842514042</c:v>
                </c:pt>
                <c:pt idx="210">
                  <c:v>26.659731388092041</c:v>
                </c:pt>
                <c:pt idx="211">
                  <c:v>26.786181688308719</c:v>
                </c:pt>
                <c:pt idx="212">
                  <c:v>26.909398794174191</c:v>
                </c:pt>
                <c:pt idx="213">
                  <c:v>27.032696008682251</c:v>
                </c:pt>
                <c:pt idx="214">
                  <c:v>27.157964706420898</c:v>
                </c:pt>
                <c:pt idx="215">
                  <c:v>27.296794176101681</c:v>
                </c:pt>
                <c:pt idx="216">
                  <c:v>27.422074317932129</c:v>
                </c:pt>
                <c:pt idx="217">
                  <c:v>27.54497861862183</c:v>
                </c:pt>
                <c:pt idx="218">
                  <c:v>27.67159461975098</c:v>
                </c:pt>
                <c:pt idx="219">
                  <c:v>27.79160475730896</c:v>
                </c:pt>
                <c:pt idx="220">
                  <c:v>27.914402723312381</c:v>
                </c:pt>
                <c:pt idx="221">
                  <c:v>28.04380369186401</c:v>
                </c:pt>
                <c:pt idx="222">
                  <c:v>28.166093111038212</c:v>
                </c:pt>
                <c:pt idx="223">
                  <c:v>28.288381814956669</c:v>
                </c:pt>
                <c:pt idx="224">
                  <c:v>28.414211273193359</c:v>
                </c:pt>
                <c:pt idx="225">
                  <c:v>28.539191246032711</c:v>
                </c:pt>
                <c:pt idx="226">
                  <c:v>28.662358522415161</c:v>
                </c:pt>
                <c:pt idx="227">
                  <c:v>28.786462306976318</c:v>
                </c:pt>
                <c:pt idx="228">
                  <c:v>28.910726070404049</c:v>
                </c:pt>
                <c:pt idx="229">
                  <c:v>29.034126281738281</c:v>
                </c:pt>
                <c:pt idx="230">
                  <c:v>29.156717300415039</c:v>
                </c:pt>
                <c:pt idx="231">
                  <c:v>29.295844078063961</c:v>
                </c:pt>
                <c:pt idx="232">
                  <c:v>29.421664953231812</c:v>
                </c:pt>
                <c:pt idx="233">
                  <c:v>29.542039632797241</c:v>
                </c:pt>
                <c:pt idx="234">
                  <c:v>29.665107250213619</c:v>
                </c:pt>
                <c:pt idx="235">
                  <c:v>29.7915198802948</c:v>
                </c:pt>
                <c:pt idx="236">
                  <c:v>29.913762092590328</c:v>
                </c:pt>
                <c:pt idx="237">
                  <c:v>30.038857460021969</c:v>
                </c:pt>
                <c:pt idx="238">
                  <c:v>30.162748575210571</c:v>
                </c:pt>
                <c:pt idx="239">
                  <c:v>30.286183834075931</c:v>
                </c:pt>
                <c:pt idx="240">
                  <c:v>30.411933660507199</c:v>
                </c:pt>
                <c:pt idx="241">
                  <c:v>30.533402442932129</c:v>
                </c:pt>
                <c:pt idx="242">
                  <c:v>30.671000719070431</c:v>
                </c:pt>
                <c:pt idx="243">
                  <c:v>30.793989181518551</c:v>
                </c:pt>
                <c:pt idx="244">
                  <c:v>30.916743993759159</c:v>
                </c:pt>
                <c:pt idx="245">
                  <c:v>31.041533231735229</c:v>
                </c:pt>
                <c:pt idx="246">
                  <c:v>31.168333053588871</c:v>
                </c:pt>
                <c:pt idx="247">
                  <c:v>31.291314363479611</c:v>
                </c:pt>
                <c:pt idx="248">
                  <c:v>31.415137529373169</c:v>
                </c:pt>
                <c:pt idx="249">
                  <c:v>31.539384126663212</c:v>
                </c:pt>
                <c:pt idx="250">
                  <c:v>31.663286447525021</c:v>
                </c:pt>
                <c:pt idx="251">
                  <c:v>31.785807609558109</c:v>
                </c:pt>
                <c:pt idx="252">
                  <c:v>31.910620450973511</c:v>
                </c:pt>
                <c:pt idx="253">
                  <c:v>32.033952474594123</c:v>
                </c:pt>
                <c:pt idx="254">
                  <c:v>32.157206296920783</c:v>
                </c:pt>
                <c:pt idx="255">
                  <c:v>32.284723281860352</c:v>
                </c:pt>
                <c:pt idx="256">
                  <c:v>32.409227609634399</c:v>
                </c:pt>
                <c:pt idx="257">
                  <c:v>32.535560846328742</c:v>
                </c:pt>
                <c:pt idx="258">
                  <c:v>32.658047199249268</c:v>
                </c:pt>
                <c:pt idx="259">
                  <c:v>32.782291650772088</c:v>
                </c:pt>
                <c:pt idx="260">
                  <c:v>32.920137643814087</c:v>
                </c:pt>
                <c:pt idx="261">
                  <c:v>33.042690753936768</c:v>
                </c:pt>
                <c:pt idx="262">
                  <c:v>33.166373729705811</c:v>
                </c:pt>
                <c:pt idx="263">
                  <c:v>33.291332960128777</c:v>
                </c:pt>
                <c:pt idx="264">
                  <c:v>33.417255878448493</c:v>
                </c:pt>
                <c:pt idx="265">
                  <c:v>33.540302991867073</c:v>
                </c:pt>
                <c:pt idx="266">
                  <c:v>33.666247367858887</c:v>
                </c:pt>
                <c:pt idx="267">
                  <c:v>33.792152643203742</c:v>
                </c:pt>
                <c:pt idx="268">
                  <c:v>33.912928819656372</c:v>
                </c:pt>
                <c:pt idx="269">
                  <c:v>34.037007570266717</c:v>
                </c:pt>
                <c:pt idx="270">
                  <c:v>34.161218643188477</c:v>
                </c:pt>
                <c:pt idx="271">
                  <c:v>34.281965255737298</c:v>
                </c:pt>
                <c:pt idx="272">
                  <c:v>34.408823013305657</c:v>
                </c:pt>
                <c:pt idx="273">
                  <c:v>34.533342361450202</c:v>
                </c:pt>
                <c:pt idx="274">
                  <c:v>34.657128572463989</c:v>
                </c:pt>
                <c:pt idx="275">
                  <c:v>34.795466661453247</c:v>
                </c:pt>
                <c:pt idx="276">
                  <c:v>34.919429540634162</c:v>
                </c:pt>
                <c:pt idx="277">
                  <c:v>35.043446063995361</c:v>
                </c:pt>
                <c:pt idx="278">
                  <c:v>35.170311212539673</c:v>
                </c:pt>
                <c:pt idx="279">
                  <c:v>35.291132926940918</c:v>
                </c:pt>
                <c:pt idx="280">
                  <c:v>35.416674613952637</c:v>
                </c:pt>
                <c:pt idx="281">
                  <c:v>35.542769908905029</c:v>
                </c:pt>
                <c:pt idx="282">
                  <c:v>35.667707204818733</c:v>
                </c:pt>
                <c:pt idx="283">
                  <c:v>35.791348218917847</c:v>
                </c:pt>
                <c:pt idx="284">
                  <c:v>35.914059162139893</c:v>
                </c:pt>
                <c:pt idx="285">
                  <c:v>36.040225028991699</c:v>
                </c:pt>
                <c:pt idx="286">
                  <c:v>36.162298202514648</c:v>
                </c:pt>
                <c:pt idx="287">
                  <c:v>36.288419723510742</c:v>
                </c:pt>
                <c:pt idx="288">
                  <c:v>36.410686492919922</c:v>
                </c:pt>
                <c:pt idx="289">
                  <c:v>36.536090850830078</c:v>
                </c:pt>
                <c:pt idx="290">
                  <c:v>36.65836238861084</c:v>
                </c:pt>
                <c:pt idx="291">
                  <c:v>36.796129941940308</c:v>
                </c:pt>
                <c:pt idx="292">
                  <c:v>36.919255495071411</c:v>
                </c:pt>
                <c:pt idx="293">
                  <c:v>37.043689250946038</c:v>
                </c:pt>
                <c:pt idx="294">
                  <c:v>37.170802593231201</c:v>
                </c:pt>
                <c:pt idx="295">
                  <c:v>37.295089244842529</c:v>
                </c:pt>
                <c:pt idx="296">
                  <c:v>37.416417598724372</c:v>
                </c:pt>
                <c:pt idx="297">
                  <c:v>37.53938889503479</c:v>
                </c:pt>
                <c:pt idx="298">
                  <c:v>37.666569948196411</c:v>
                </c:pt>
                <c:pt idx="299">
                  <c:v>37.791912078857422</c:v>
                </c:pt>
                <c:pt idx="300">
                  <c:v>37.912558794021614</c:v>
                </c:pt>
                <c:pt idx="301">
                  <c:v>38.037513971328742</c:v>
                </c:pt>
                <c:pt idx="302">
                  <c:v>38.16071629524231</c:v>
                </c:pt>
                <c:pt idx="303">
                  <c:v>38.2854323387146</c:v>
                </c:pt>
                <c:pt idx="304">
                  <c:v>38.40851879119873</c:v>
                </c:pt>
                <c:pt idx="305">
                  <c:v>38.54703688621521</c:v>
                </c:pt>
                <c:pt idx="306">
                  <c:v>38.670238494873047</c:v>
                </c:pt>
                <c:pt idx="307">
                  <c:v>38.796264171600342</c:v>
                </c:pt>
                <c:pt idx="308">
                  <c:v>38.920806169509888</c:v>
                </c:pt>
                <c:pt idx="309">
                  <c:v>39.045543193817139</c:v>
                </c:pt>
                <c:pt idx="310">
                  <c:v>39.168427228927612</c:v>
                </c:pt>
                <c:pt idx="311">
                  <c:v>39.293715476989753</c:v>
                </c:pt>
                <c:pt idx="312">
                  <c:v>39.418397426605218</c:v>
                </c:pt>
                <c:pt idx="313">
                  <c:v>39.540990114212043</c:v>
                </c:pt>
                <c:pt idx="314">
                  <c:v>39.665712118148797</c:v>
                </c:pt>
                <c:pt idx="315">
                  <c:v>39.788153171539307</c:v>
                </c:pt>
                <c:pt idx="316">
                  <c:v>39.911333322525017</c:v>
                </c:pt>
                <c:pt idx="317">
                  <c:v>40.036657571792603</c:v>
                </c:pt>
                <c:pt idx="318">
                  <c:v>40.160683155059807</c:v>
                </c:pt>
                <c:pt idx="319">
                  <c:v>40.283111095428467</c:v>
                </c:pt>
                <c:pt idx="320">
                  <c:v>40.40707802772522</c:v>
                </c:pt>
                <c:pt idx="321">
                  <c:v>40.548037528991699</c:v>
                </c:pt>
                <c:pt idx="322">
                  <c:v>40.666404962539673</c:v>
                </c:pt>
                <c:pt idx="323">
                  <c:v>40.793328762054443</c:v>
                </c:pt>
                <c:pt idx="324">
                  <c:v>40.913613796234131</c:v>
                </c:pt>
                <c:pt idx="325">
                  <c:v>41.037034749984741</c:v>
                </c:pt>
                <c:pt idx="326">
                  <c:v>41.162857532501221</c:v>
                </c:pt>
                <c:pt idx="327">
                  <c:v>41.285197019577033</c:v>
                </c:pt>
                <c:pt idx="328">
                  <c:v>41.408682823181152</c:v>
                </c:pt>
                <c:pt idx="329">
                  <c:v>41.531643629074097</c:v>
                </c:pt>
                <c:pt idx="330">
                  <c:v>41.657674789428711</c:v>
                </c:pt>
                <c:pt idx="331">
                  <c:v>41.785902738571167</c:v>
                </c:pt>
                <c:pt idx="332">
                  <c:v>41.907970428466797</c:v>
                </c:pt>
                <c:pt idx="333">
                  <c:v>42.032253503799438</c:v>
                </c:pt>
                <c:pt idx="334">
                  <c:v>42.172763586044312</c:v>
                </c:pt>
                <c:pt idx="335">
                  <c:v>42.280967712402337</c:v>
                </c:pt>
                <c:pt idx="336">
                  <c:v>42.420945167541497</c:v>
                </c:pt>
                <c:pt idx="337">
                  <c:v>42.546384811401367</c:v>
                </c:pt>
                <c:pt idx="338">
                  <c:v>42.67025351524353</c:v>
                </c:pt>
                <c:pt idx="339">
                  <c:v>42.79478645324707</c:v>
                </c:pt>
                <c:pt idx="340">
                  <c:v>42.918156862258911</c:v>
                </c:pt>
                <c:pt idx="341">
                  <c:v>43.043625116348267</c:v>
                </c:pt>
                <c:pt idx="342">
                  <c:v>43.166547298431396</c:v>
                </c:pt>
                <c:pt idx="343">
                  <c:v>43.29502272605896</c:v>
                </c:pt>
                <c:pt idx="344">
                  <c:v>43.417102813720703</c:v>
                </c:pt>
                <c:pt idx="345">
                  <c:v>43.542769193649292</c:v>
                </c:pt>
                <c:pt idx="346">
                  <c:v>43.667503356933587</c:v>
                </c:pt>
                <c:pt idx="347">
                  <c:v>43.788079738616943</c:v>
                </c:pt>
                <c:pt idx="348">
                  <c:v>43.912531852722168</c:v>
                </c:pt>
                <c:pt idx="349">
                  <c:v>44.036885261535637</c:v>
                </c:pt>
                <c:pt idx="350">
                  <c:v>44.160841464996338</c:v>
                </c:pt>
                <c:pt idx="351">
                  <c:v>44.282745838165283</c:v>
                </c:pt>
                <c:pt idx="352">
                  <c:v>44.408614158630371</c:v>
                </c:pt>
                <c:pt idx="353">
                  <c:v>44.53423547744751</c:v>
                </c:pt>
                <c:pt idx="354">
                  <c:v>44.657324552536011</c:v>
                </c:pt>
                <c:pt idx="355">
                  <c:v>44.782085657119751</c:v>
                </c:pt>
                <c:pt idx="356">
                  <c:v>44.921369791030877</c:v>
                </c:pt>
                <c:pt idx="357">
                  <c:v>45.032129764556878</c:v>
                </c:pt>
                <c:pt idx="358">
                  <c:v>45.170043468475342</c:v>
                </c:pt>
                <c:pt idx="359">
                  <c:v>45.294913053512573</c:v>
                </c:pt>
                <c:pt idx="360">
                  <c:v>45.417620420455933</c:v>
                </c:pt>
                <c:pt idx="361">
                  <c:v>45.539717435836792</c:v>
                </c:pt>
                <c:pt idx="362">
                  <c:v>45.665518045425422</c:v>
                </c:pt>
                <c:pt idx="363">
                  <c:v>45.789165258407593</c:v>
                </c:pt>
                <c:pt idx="364">
                  <c:v>45.911881446838379</c:v>
                </c:pt>
                <c:pt idx="365">
                  <c:v>46.035976409912109</c:v>
                </c:pt>
                <c:pt idx="366">
                  <c:v>46.159852027893074</c:v>
                </c:pt>
                <c:pt idx="367">
                  <c:v>46.285294771194458</c:v>
                </c:pt>
                <c:pt idx="368">
                  <c:v>46.407841444015503</c:v>
                </c:pt>
                <c:pt idx="369">
                  <c:v>46.533746480941772</c:v>
                </c:pt>
                <c:pt idx="370">
                  <c:v>46.656718254089363</c:v>
                </c:pt>
                <c:pt idx="371">
                  <c:v>46.7977614402771</c:v>
                </c:pt>
                <c:pt idx="372">
                  <c:v>46.906991958618157</c:v>
                </c:pt>
                <c:pt idx="373">
                  <c:v>47.046898126602173</c:v>
                </c:pt>
                <c:pt idx="374">
                  <c:v>47.171876192092903</c:v>
                </c:pt>
                <c:pt idx="375">
                  <c:v>47.298284530639648</c:v>
                </c:pt>
                <c:pt idx="376">
                  <c:v>47.41958475112915</c:v>
                </c:pt>
                <c:pt idx="377">
                  <c:v>47.542527914047241</c:v>
                </c:pt>
                <c:pt idx="378">
                  <c:v>47.667991638183587</c:v>
                </c:pt>
                <c:pt idx="379">
                  <c:v>47.790931940078742</c:v>
                </c:pt>
                <c:pt idx="380">
                  <c:v>47.914952516555793</c:v>
                </c:pt>
                <c:pt idx="381">
                  <c:v>48.039557933807373</c:v>
                </c:pt>
                <c:pt idx="382">
                  <c:v>48.166076898574829</c:v>
                </c:pt>
                <c:pt idx="383">
                  <c:v>48.289404392242432</c:v>
                </c:pt>
                <c:pt idx="384">
                  <c:v>48.412365913391113</c:v>
                </c:pt>
                <c:pt idx="385">
                  <c:v>48.5389723777771</c:v>
                </c:pt>
                <c:pt idx="386">
                  <c:v>48.660427808761597</c:v>
                </c:pt>
                <c:pt idx="387">
                  <c:v>48.787405490875237</c:v>
                </c:pt>
                <c:pt idx="388">
                  <c:v>48.911290645599372</c:v>
                </c:pt>
                <c:pt idx="389">
                  <c:v>49.035037279129028</c:v>
                </c:pt>
                <c:pt idx="390">
                  <c:v>49.159592628478997</c:v>
                </c:pt>
                <c:pt idx="391">
                  <c:v>49.281420946121223</c:v>
                </c:pt>
                <c:pt idx="392">
                  <c:v>49.407467126846313</c:v>
                </c:pt>
                <c:pt idx="393">
                  <c:v>49.530935525894172</c:v>
                </c:pt>
                <c:pt idx="394">
                  <c:v>49.67043399810791</c:v>
                </c:pt>
                <c:pt idx="395">
                  <c:v>49.793056488037109</c:v>
                </c:pt>
                <c:pt idx="396">
                  <c:v>49.915040254592903</c:v>
                </c:pt>
                <c:pt idx="397">
                  <c:v>50.038079261779792</c:v>
                </c:pt>
                <c:pt idx="398">
                  <c:v>50.164340972900391</c:v>
                </c:pt>
                <c:pt idx="399">
                  <c:v>50.288358926773071</c:v>
                </c:pt>
                <c:pt idx="400">
                  <c:v>50.412110805511468</c:v>
                </c:pt>
                <c:pt idx="401">
                  <c:v>50.539653539657593</c:v>
                </c:pt>
                <c:pt idx="402">
                  <c:v>50.660641431808472</c:v>
                </c:pt>
                <c:pt idx="403">
                  <c:v>50.783381938934333</c:v>
                </c:pt>
                <c:pt idx="404">
                  <c:v>50.90681004524231</c:v>
                </c:pt>
                <c:pt idx="405">
                  <c:v>51.031495094299324</c:v>
                </c:pt>
                <c:pt idx="406">
                  <c:v>51.170512676239007</c:v>
                </c:pt>
                <c:pt idx="407">
                  <c:v>51.295841455459588</c:v>
                </c:pt>
                <c:pt idx="408">
                  <c:v>51.4223313331604</c:v>
                </c:pt>
                <c:pt idx="409">
                  <c:v>51.545078754425049</c:v>
                </c:pt>
                <c:pt idx="410">
                  <c:v>51.672757387161248</c:v>
                </c:pt>
                <c:pt idx="411">
                  <c:v>51.791083574295037</c:v>
                </c:pt>
                <c:pt idx="412">
                  <c:v>51.919705152511597</c:v>
                </c:pt>
                <c:pt idx="413">
                  <c:v>52.041335105896003</c:v>
                </c:pt>
                <c:pt idx="414">
                  <c:v>52.165486335754387</c:v>
                </c:pt>
                <c:pt idx="415">
                  <c:v>52.286601543426507</c:v>
                </c:pt>
                <c:pt idx="416">
                  <c:v>52.409319639205933</c:v>
                </c:pt>
                <c:pt idx="417">
                  <c:v>52.534458637237549</c:v>
                </c:pt>
                <c:pt idx="418">
                  <c:v>52.658876895904541</c:v>
                </c:pt>
                <c:pt idx="419">
                  <c:v>52.784121036529541</c:v>
                </c:pt>
                <c:pt idx="420">
                  <c:v>52.908569812774658</c:v>
                </c:pt>
                <c:pt idx="421">
                  <c:v>53.032165050506592</c:v>
                </c:pt>
                <c:pt idx="422">
                  <c:v>53.169722318649292</c:v>
                </c:pt>
                <c:pt idx="423">
                  <c:v>53.294748067855828</c:v>
                </c:pt>
                <c:pt idx="424">
                  <c:v>53.417393922805793</c:v>
                </c:pt>
                <c:pt idx="425">
                  <c:v>53.542242527008057</c:v>
                </c:pt>
                <c:pt idx="426">
                  <c:v>53.666146516799927</c:v>
                </c:pt>
                <c:pt idx="427">
                  <c:v>53.789817333221443</c:v>
                </c:pt>
                <c:pt idx="428">
                  <c:v>53.914530038833618</c:v>
                </c:pt>
                <c:pt idx="429">
                  <c:v>54.040165901184082</c:v>
                </c:pt>
                <c:pt idx="430">
                  <c:v>54.163081169128418</c:v>
                </c:pt>
                <c:pt idx="431">
                  <c:v>54.287160873413093</c:v>
                </c:pt>
                <c:pt idx="432">
                  <c:v>54.411158323287957</c:v>
                </c:pt>
                <c:pt idx="433">
                  <c:v>54.531790256500237</c:v>
                </c:pt>
                <c:pt idx="434">
                  <c:v>54.669832468032837</c:v>
                </c:pt>
                <c:pt idx="435">
                  <c:v>54.79487156867981</c:v>
                </c:pt>
                <c:pt idx="436">
                  <c:v>54.916701078414917</c:v>
                </c:pt>
                <c:pt idx="437">
                  <c:v>55.042583465576172</c:v>
                </c:pt>
                <c:pt idx="438">
                  <c:v>55.167750835418701</c:v>
                </c:pt>
                <c:pt idx="439">
                  <c:v>55.291307210922241</c:v>
                </c:pt>
                <c:pt idx="440">
                  <c:v>55.413899660110467</c:v>
                </c:pt>
                <c:pt idx="441">
                  <c:v>55.537775754928589</c:v>
                </c:pt>
                <c:pt idx="442">
                  <c:v>55.6617751121521</c:v>
                </c:pt>
                <c:pt idx="443">
                  <c:v>55.786212921142578</c:v>
                </c:pt>
                <c:pt idx="444">
                  <c:v>55.910484313964837</c:v>
                </c:pt>
                <c:pt idx="445">
                  <c:v>56.037792205810547</c:v>
                </c:pt>
                <c:pt idx="446">
                  <c:v>56.16105842590332</c:v>
                </c:pt>
                <c:pt idx="447">
                  <c:v>56.283349752426147</c:v>
                </c:pt>
                <c:pt idx="448">
                  <c:v>56.40832257270813</c:v>
                </c:pt>
                <c:pt idx="449">
                  <c:v>56.546876430511468</c:v>
                </c:pt>
                <c:pt idx="450">
                  <c:v>56.672054290771477</c:v>
                </c:pt>
                <c:pt idx="451">
                  <c:v>56.796059131622307</c:v>
                </c:pt>
                <c:pt idx="452">
                  <c:v>56.918235063552864</c:v>
                </c:pt>
                <c:pt idx="453">
                  <c:v>57.040384531021118</c:v>
                </c:pt>
                <c:pt idx="454">
                  <c:v>57.166971206665039</c:v>
                </c:pt>
                <c:pt idx="455">
                  <c:v>57.290663242340088</c:v>
                </c:pt>
                <c:pt idx="456">
                  <c:v>57.412967920303338</c:v>
                </c:pt>
                <c:pt idx="457">
                  <c:v>57.538720846176147</c:v>
                </c:pt>
                <c:pt idx="458">
                  <c:v>57.667288303375237</c:v>
                </c:pt>
                <c:pt idx="459">
                  <c:v>57.78794527053833</c:v>
                </c:pt>
                <c:pt idx="460">
                  <c:v>57.912468194961548</c:v>
                </c:pt>
                <c:pt idx="461">
                  <c:v>58.03420615196228</c:v>
                </c:pt>
                <c:pt idx="462">
                  <c:v>58.160139322280877</c:v>
                </c:pt>
                <c:pt idx="463">
                  <c:v>58.297244071960449</c:v>
                </c:pt>
                <c:pt idx="464">
                  <c:v>58.418789148330688</c:v>
                </c:pt>
                <c:pt idx="465">
                  <c:v>58.542625188827508</c:v>
                </c:pt>
                <c:pt idx="466">
                  <c:v>58.665023326873779</c:v>
                </c:pt>
                <c:pt idx="467">
                  <c:v>58.788906335830688</c:v>
                </c:pt>
                <c:pt idx="468">
                  <c:v>58.91333270072937</c:v>
                </c:pt>
                <c:pt idx="469">
                  <c:v>59.036545038223267</c:v>
                </c:pt>
                <c:pt idx="470">
                  <c:v>59.162553071975708</c:v>
                </c:pt>
                <c:pt idx="471">
                  <c:v>59.283586740493767</c:v>
                </c:pt>
                <c:pt idx="472">
                  <c:v>59.422924757003777</c:v>
                </c:pt>
                <c:pt idx="473">
                  <c:v>59.531774759292603</c:v>
                </c:pt>
                <c:pt idx="474">
                  <c:v>59.659806489944458</c:v>
                </c:pt>
                <c:pt idx="475">
                  <c:v>59.782644033432007</c:v>
                </c:pt>
                <c:pt idx="476">
                  <c:v>59.91886043548584</c:v>
                </c:pt>
                <c:pt idx="477">
                  <c:v>60.045284509658813</c:v>
                </c:pt>
                <c:pt idx="478">
                  <c:v>60.171629667282097</c:v>
                </c:pt>
                <c:pt idx="479">
                  <c:v>60.295891523361213</c:v>
                </c:pt>
                <c:pt idx="480">
                  <c:v>60.421139240264893</c:v>
                </c:pt>
                <c:pt idx="481">
                  <c:v>60.543166637420647</c:v>
                </c:pt>
                <c:pt idx="482">
                  <c:v>60.668488740921021</c:v>
                </c:pt>
                <c:pt idx="483">
                  <c:v>60.790226221084588</c:v>
                </c:pt>
                <c:pt idx="484">
                  <c:v>60.913856744766242</c:v>
                </c:pt>
                <c:pt idx="485">
                  <c:v>61.037946939468377</c:v>
                </c:pt>
                <c:pt idx="486">
                  <c:v>61.164192676544189</c:v>
                </c:pt>
                <c:pt idx="487">
                  <c:v>61.287361621856689</c:v>
                </c:pt>
                <c:pt idx="488">
                  <c:v>61.410217761993408</c:v>
                </c:pt>
                <c:pt idx="489">
                  <c:v>61.535348653793328</c:v>
                </c:pt>
                <c:pt idx="490">
                  <c:v>61.660559415817261</c:v>
                </c:pt>
                <c:pt idx="491">
                  <c:v>61.785470247268677</c:v>
                </c:pt>
                <c:pt idx="492">
                  <c:v>61.909321784973137</c:v>
                </c:pt>
                <c:pt idx="493">
                  <c:v>62.034979104995728</c:v>
                </c:pt>
                <c:pt idx="494">
                  <c:v>62.158763408660889</c:v>
                </c:pt>
                <c:pt idx="495">
                  <c:v>62.299211263656623</c:v>
                </c:pt>
                <c:pt idx="496">
                  <c:v>62.419027328491211</c:v>
                </c:pt>
                <c:pt idx="497">
                  <c:v>62.541531324386597</c:v>
                </c:pt>
                <c:pt idx="498">
                  <c:v>62.665437936782837</c:v>
                </c:pt>
                <c:pt idx="499">
                  <c:v>62.790229558944702</c:v>
                </c:pt>
                <c:pt idx="500">
                  <c:v>62.910897731781013</c:v>
                </c:pt>
                <c:pt idx="501">
                  <c:v>63.036688804626458</c:v>
                </c:pt>
                <c:pt idx="502">
                  <c:v>63.160882949829102</c:v>
                </c:pt>
                <c:pt idx="503">
                  <c:v>63.284891605377197</c:v>
                </c:pt>
                <c:pt idx="504">
                  <c:v>63.408946990966797</c:v>
                </c:pt>
                <c:pt idx="505">
                  <c:v>63.532655000686653</c:v>
                </c:pt>
                <c:pt idx="506">
                  <c:v>63.656308650970459</c:v>
                </c:pt>
                <c:pt idx="507">
                  <c:v>63.797849178314209</c:v>
                </c:pt>
                <c:pt idx="508">
                  <c:v>63.918916940689087</c:v>
                </c:pt>
                <c:pt idx="509">
                  <c:v>64.041822195053101</c:v>
                </c:pt>
                <c:pt idx="510">
                  <c:v>64.16519021987915</c:v>
                </c:pt>
                <c:pt idx="511">
                  <c:v>64.289083003997803</c:v>
                </c:pt>
                <c:pt idx="512">
                  <c:v>64.410990476608276</c:v>
                </c:pt>
                <c:pt idx="513">
                  <c:v>64.535539865493774</c:v>
                </c:pt>
                <c:pt idx="514">
                  <c:v>64.65874719619751</c:v>
                </c:pt>
                <c:pt idx="515">
                  <c:v>64.78432559967041</c:v>
                </c:pt>
                <c:pt idx="516">
                  <c:v>64.906612396240234</c:v>
                </c:pt>
                <c:pt idx="517">
                  <c:v>65.032679557800293</c:v>
                </c:pt>
                <c:pt idx="518">
                  <c:v>65.169892311096191</c:v>
                </c:pt>
                <c:pt idx="519">
                  <c:v>65.293405532836914</c:v>
                </c:pt>
                <c:pt idx="520">
                  <c:v>65.417794704437256</c:v>
                </c:pt>
                <c:pt idx="521">
                  <c:v>65.539279937744141</c:v>
                </c:pt>
                <c:pt idx="522">
                  <c:v>65.664140462875366</c:v>
                </c:pt>
                <c:pt idx="523">
                  <c:v>65.788005590438843</c:v>
                </c:pt>
                <c:pt idx="524">
                  <c:v>65.910513639450073</c:v>
                </c:pt>
                <c:pt idx="525">
                  <c:v>66.036486625671387</c:v>
                </c:pt>
                <c:pt idx="526">
                  <c:v>66.161057710647583</c:v>
                </c:pt>
                <c:pt idx="527">
                  <c:v>66.286921501159668</c:v>
                </c:pt>
                <c:pt idx="528">
                  <c:v>66.408684015274048</c:v>
                </c:pt>
                <c:pt idx="529">
                  <c:v>66.546214580535889</c:v>
                </c:pt>
                <c:pt idx="530">
                  <c:v>66.668380975723267</c:v>
                </c:pt>
                <c:pt idx="531">
                  <c:v>66.792667865753174</c:v>
                </c:pt>
                <c:pt idx="532">
                  <c:v>66.917559623718262</c:v>
                </c:pt>
                <c:pt idx="533">
                  <c:v>67.03964638710022</c:v>
                </c:pt>
                <c:pt idx="534">
                  <c:v>67.167264699935913</c:v>
                </c:pt>
                <c:pt idx="535">
                  <c:v>67.288885116577148</c:v>
                </c:pt>
                <c:pt idx="536">
                  <c:v>67.413931131362915</c:v>
                </c:pt>
                <c:pt idx="537">
                  <c:v>67.536859035491943</c:v>
                </c:pt>
                <c:pt idx="538">
                  <c:v>67.662001609802246</c:v>
                </c:pt>
                <c:pt idx="539">
                  <c:v>67.784693956375122</c:v>
                </c:pt>
                <c:pt idx="540">
                  <c:v>67.907096147537231</c:v>
                </c:pt>
                <c:pt idx="541">
                  <c:v>68.033950805664063</c:v>
                </c:pt>
                <c:pt idx="542">
                  <c:v>68.160951375961304</c:v>
                </c:pt>
                <c:pt idx="543">
                  <c:v>68.284472703933716</c:v>
                </c:pt>
                <c:pt idx="544">
                  <c:v>68.420856237411499</c:v>
                </c:pt>
                <c:pt idx="545">
                  <c:v>68.544459581375122</c:v>
                </c:pt>
                <c:pt idx="546">
                  <c:v>68.670231342315674</c:v>
                </c:pt>
                <c:pt idx="547">
                  <c:v>68.794187545776367</c:v>
                </c:pt>
                <c:pt idx="548">
                  <c:v>68.917092561721802</c:v>
                </c:pt>
                <c:pt idx="549">
                  <c:v>69.040830135345459</c:v>
                </c:pt>
                <c:pt idx="550">
                  <c:v>69.166435480117798</c:v>
                </c:pt>
                <c:pt idx="551">
                  <c:v>69.28954005241394</c:v>
                </c:pt>
                <c:pt idx="552">
                  <c:v>69.412976026535034</c:v>
                </c:pt>
                <c:pt idx="553">
                  <c:v>69.534597158432007</c:v>
                </c:pt>
                <c:pt idx="554">
                  <c:v>69.658939599990845</c:v>
                </c:pt>
                <c:pt idx="555">
                  <c:v>69.78200626373291</c:v>
                </c:pt>
                <c:pt idx="556">
                  <c:v>69.909161806106567</c:v>
                </c:pt>
                <c:pt idx="557">
                  <c:v>70.032224178314209</c:v>
                </c:pt>
                <c:pt idx="558">
                  <c:v>70.171290636062622</c:v>
                </c:pt>
                <c:pt idx="559">
                  <c:v>70.281444311141968</c:v>
                </c:pt>
                <c:pt idx="560">
                  <c:v>70.419681787490845</c:v>
                </c:pt>
                <c:pt idx="561">
                  <c:v>70.544103145599365</c:v>
                </c:pt>
                <c:pt idx="562">
                  <c:v>70.669426441192627</c:v>
                </c:pt>
                <c:pt idx="563">
                  <c:v>70.793610811233521</c:v>
                </c:pt>
                <c:pt idx="564">
                  <c:v>70.916267156600952</c:v>
                </c:pt>
                <c:pt idx="565">
                  <c:v>71.040439605712891</c:v>
                </c:pt>
                <c:pt idx="566">
                  <c:v>71.164384841918945</c:v>
                </c:pt>
                <c:pt idx="567">
                  <c:v>71.289408922195435</c:v>
                </c:pt>
                <c:pt idx="568">
                  <c:v>71.41294527053833</c:v>
                </c:pt>
                <c:pt idx="569">
                  <c:v>71.537635326385498</c:v>
                </c:pt>
                <c:pt idx="570">
                  <c:v>71.659772872924805</c:v>
                </c:pt>
                <c:pt idx="571">
                  <c:v>71.78471851348877</c:v>
                </c:pt>
                <c:pt idx="572">
                  <c:v>71.911530494689941</c:v>
                </c:pt>
                <c:pt idx="573">
                  <c:v>72.036799430847168</c:v>
                </c:pt>
                <c:pt idx="574">
                  <c:v>72.160698652267456</c:v>
                </c:pt>
                <c:pt idx="575">
                  <c:v>72.28339695930481</c:v>
                </c:pt>
                <c:pt idx="576">
                  <c:v>72.407256126403809</c:v>
                </c:pt>
                <c:pt idx="577">
                  <c:v>72.533292531967163</c:v>
                </c:pt>
                <c:pt idx="578">
                  <c:v>72.657306671142578</c:v>
                </c:pt>
                <c:pt idx="579">
                  <c:v>72.796268701553345</c:v>
                </c:pt>
                <c:pt idx="580">
                  <c:v>72.922420978546143</c:v>
                </c:pt>
                <c:pt idx="581">
                  <c:v>73.045388460159302</c:v>
                </c:pt>
                <c:pt idx="582">
                  <c:v>73.169283866882324</c:v>
                </c:pt>
                <c:pt idx="583">
                  <c:v>73.29308819770813</c:v>
                </c:pt>
                <c:pt idx="584">
                  <c:v>73.416221857070923</c:v>
                </c:pt>
                <c:pt idx="585">
                  <c:v>73.540787696838379</c:v>
                </c:pt>
                <c:pt idx="586">
                  <c:v>73.664126396179199</c:v>
                </c:pt>
                <c:pt idx="587">
                  <c:v>73.788641929626465</c:v>
                </c:pt>
                <c:pt idx="588">
                  <c:v>73.91336989402771</c:v>
                </c:pt>
                <c:pt idx="589">
                  <c:v>74.039388656616211</c:v>
                </c:pt>
                <c:pt idx="590">
                  <c:v>74.164316177368164</c:v>
                </c:pt>
                <c:pt idx="591">
                  <c:v>74.290032625198364</c:v>
                </c:pt>
                <c:pt idx="592">
                  <c:v>74.411750793457031</c:v>
                </c:pt>
                <c:pt idx="593">
                  <c:v>74.531826496124268</c:v>
                </c:pt>
                <c:pt idx="594">
                  <c:v>74.657051563262939</c:v>
                </c:pt>
                <c:pt idx="595">
                  <c:v>74.795929431915283</c:v>
                </c:pt>
                <c:pt idx="596">
                  <c:v>74.923065900802612</c:v>
                </c:pt>
                <c:pt idx="597">
                  <c:v>75.046129703521729</c:v>
                </c:pt>
                <c:pt idx="598">
                  <c:v>75.168859720230103</c:v>
                </c:pt>
                <c:pt idx="599">
                  <c:v>75.294558048248291</c:v>
                </c:pt>
                <c:pt idx="600">
                  <c:v>75.41877007484436</c:v>
                </c:pt>
                <c:pt idx="601">
                  <c:v>75.545641422271729</c:v>
                </c:pt>
                <c:pt idx="602">
                  <c:v>75.666324138641357</c:v>
                </c:pt>
                <c:pt idx="603">
                  <c:v>75.792581558227539</c:v>
                </c:pt>
                <c:pt idx="604">
                  <c:v>75.915872573852539</c:v>
                </c:pt>
                <c:pt idx="605">
                  <c:v>76.040256023406982</c:v>
                </c:pt>
                <c:pt idx="606">
                  <c:v>76.165627002716064</c:v>
                </c:pt>
                <c:pt idx="607">
                  <c:v>76.28883171081543</c:v>
                </c:pt>
                <c:pt idx="608">
                  <c:v>76.415228128433228</c:v>
                </c:pt>
                <c:pt idx="609">
                  <c:v>76.537858009338379</c:v>
                </c:pt>
                <c:pt idx="610">
                  <c:v>76.659674406051636</c:v>
                </c:pt>
                <c:pt idx="611">
                  <c:v>76.783978939056396</c:v>
                </c:pt>
                <c:pt idx="612">
                  <c:v>76.909419298171997</c:v>
                </c:pt>
                <c:pt idx="613">
                  <c:v>77.03287410736084</c:v>
                </c:pt>
                <c:pt idx="614">
                  <c:v>77.157585859298706</c:v>
                </c:pt>
                <c:pt idx="615">
                  <c:v>77.29712986946106</c:v>
                </c:pt>
                <c:pt idx="616">
                  <c:v>77.42144250869751</c:v>
                </c:pt>
                <c:pt idx="617">
                  <c:v>77.545565366744995</c:v>
                </c:pt>
                <c:pt idx="618">
                  <c:v>77.669137239456177</c:v>
                </c:pt>
                <c:pt idx="619">
                  <c:v>77.793587684631348</c:v>
                </c:pt>
                <c:pt idx="620">
                  <c:v>77.91854453086853</c:v>
                </c:pt>
                <c:pt idx="621">
                  <c:v>78.039197683334351</c:v>
                </c:pt>
                <c:pt idx="622">
                  <c:v>78.164191007614136</c:v>
                </c:pt>
                <c:pt idx="623">
                  <c:v>78.288028478622437</c:v>
                </c:pt>
                <c:pt idx="624">
                  <c:v>78.413785219192505</c:v>
                </c:pt>
                <c:pt idx="625">
                  <c:v>78.535711765289307</c:v>
                </c:pt>
                <c:pt idx="626">
                  <c:v>78.660034656524658</c:v>
                </c:pt>
                <c:pt idx="627">
                  <c:v>78.787160873413086</c:v>
                </c:pt>
                <c:pt idx="628">
                  <c:v>78.9106285572052</c:v>
                </c:pt>
                <c:pt idx="629">
                  <c:v>79.034677505493164</c:v>
                </c:pt>
                <c:pt idx="630">
                  <c:v>79.1582932472229</c:v>
                </c:pt>
                <c:pt idx="631">
                  <c:v>79.294774770736694</c:v>
                </c:pt>
                <c:pt idx="632">
                  <c:v>79.418265104293823</c:v>
                </c:pt>
                <c:pt idx="633">
                  <c:v>79.543303728103638</c:v>
                </c:pt>
                <c:pt idx="634">
                  <c:v>79.666690826416016</c:v>
                </c:pt>
                <c:pt idx="635">
                  <c:v>79.792760848999023</c:v>
                </c:pt>
                <c:pt idx="636">
                  <c:v>79.915929794311523</c:v>
                </c:pt>
                <c:pt idx="637">
                  <c:v>80.040065765380859</c:v>
                </c:pt>
                <c:pt idx="638">
                  <c:v>80.165763139724731</c:v>
                </c:pt>
                <c:pt idx="639">
                  <c:v>80.290754556655884</c:v>
                </c:pt>
                <c:pt idx="640">
                  <c:v>80.414966106414795</c:v>
                </c:pt>
                <c:pt idx="641">
                  <c:v>80.540534019470215</c:v>
                </c:pt>
                <c:pt idx="642">
                  <c:v>80.661393165588379</c:v>
                </c:pt>
                <c:pt idx="643">
                  <c:v>80.786835432052612</c:v>
                </c:pt>
                <c:pt idx="644">
                  <c:v>80.908952474594116</c:v>
                </c:pt>
                <c:pt idx="645">
                  <c:v>81.045549631118774</c:v>
                </c:pt>
                <c:pt idx="646">
                  <c:v>81.171212196350098</c:v>
                </c:pt>
                <c:pt idx="647">
                  <c:v>81.29232931137085</c:v>
                </c:pt>
                <c:pt idx="648">
                  <c:v>81.416138410568237</c:v>
                </c:pt>
                <c:pt idx="649">
                  <c:v>81.539477825164795</c:v>
                </c:pt>
                <c:pt idx="650">
                  <c:v>81.666001081466675</c:v>
                </c:pt>
                <c:pt idx="651">
                  <c:v>81.786381006240845</c:v>
                </c:pt>
                <c:pt idx="652">
                  <c:v>81.910771131515503</c:v>
                </c:pt>
                <c:pt idx="653">
                  <c:v>82.0334632396698</c:v>
                </c:pt>
                <c:pt idx="654">
                  <c:v>82.171065092086792</c:v>
                </c:pt>
                <c:pt idx="655">
                  <c:v>82.295932769775391</c:v>
                </c:pt>
                <c:pt idx="656">
                  <c:v>82.415250301361084</c:v>
                </c:pt>
                <c:pt idx="657">
                  <c:v>82.537544965744019</c:v>
                </c:pt>
                <c:pt idx="658">
                  <c:v>82.662779331207275</c:v>
                </c:pt>
                <c:pt idx="659">
                  <c:v>82.782741785049438</c:v>
                </c:pt>
                <c:pt idx="660">
                  <c:v>82.906795978546143</c:v>
                </c:pt>
                <c:pt idx="661">
                  <c:v>83.032585144042969</c:v>
                </c:pt>
                <c:pt idx="662">
                  <c:v>83.170061111450195</c:v>
                </c:pt>
                <c:pt idx="663">
                  <c:v>83.294482946395874</c:v>
                </c:pt>
                <c:pt idx="664">
                  <c:v>83.417917966842651</c:v>
                </c:pt>
                <c:pt idx="665">
                  <c:v>83.542051792144775</c:v>
                </c:pt>
                <c:pt idx="666">
                  <c:v>83.667568206787109</c:v>
                </c:pt>
                <c:pt idx="667">
                  <c:v>83.79044508934021</c:v>
                </c:pt>
                <c:pt idx="668">
                  <c:v>83.912488698959351</c:v>
                </c:pt>
                <c:pt idx="669">
                  <c:v>84.036264896392822</c:v>
                </c:pt>
                <c:pt idx="670">
                  <c:v>84.163917779922485</c:v>
                </c:pt>
                <c:pt idx="671">
                  <c:v>84.285653829574585</c:v>
                </c:pt>
                <c:pt idx="672">
                  <c:v>84.407941102981567</c:v>
                </c:pt>
                <c:pt idx="673">
                  <c:v>84.533445596694946</c:v>
                </c:pt>
                <c:pt idx="674">
                  <c:v>84.670982122421265</c:v>
                </c:pt>
                <c:pt idx="675">
                  <c:v>84.782564878463745</c:v>
                </c:pt>
                <c:pt idx="676">
                  <c:v>84.921456098556519</c:v>
                </c:pt>
                <c:pt idx="677">
                  <c:v>85.043140649795532</c:v>
                </c:pt>
                <c:pt idx="678">
                  <c:v>85.166857719421387</c:v>
                </c:pt>
                <c:pt idx="679">
                  <c:v>85.290050506591797</c:v>
                </c:pt>
                <c:pt idx="680">
                  <c:v>85.414564847946167</c:v>
                </c:pt>
                <c:pt idx="681">
                  <c:v>85.537049770355225</c:v>
                </c:pt>
                <c:pt idx="682">
                  <c:v>85.664133548736572</c:v>
                </c:pt>
                <c:pt idx="683">
                  <c:v>85.785657644271851</c:v>
                </c:pt>
                <c:pt idx="684">
                  <c:v>85.910909175872803</c:v>
                </c:pt>
                <c:pt idx="685">
                  <c:v>86.046635150909424</c:v>
                </c:pt>
                <c:pt idx="686">
                  <c:v>86.159843921661377</c:v>
                </c:pt>
                <c:pt idx="687">
                  <c:v>86.297483205795288</c:v>
                </c:pt>
                <c:pt idx="688">
                  <c:v>86.420913219451904</c:v>
                </c:pt>
                <c:pt idx="689">
                  <c:v>86.544298887252808</c:v>
                </c:pt>
                <c:pt idx="690">
                  <c:v>86.669754266738892</c:v>
                </c:pt>
                <c:pt idx="691">
                  <c:v>86.792803287506104</c:v>
                </c:pt>
                <c:pt idx="692">
                  <c:v>86.91631031036377</c:v>
                </c:pt>
                <c:pt idx="693">
                  <c:v>87.040636539459229</c:v>
                </c:pt>
                <c:pt idx="694">
                  <c:v>87.167294502258301</c:v>
                </c:pt>
                <c:pt idx="695">
                  <c:v>87.29033350944519</c:v>
                </c:pt>
                <c:pt idx="696">
                  <c:v>87.413888931274414</c:v>
                </c:pt>
                <c:pt idx="697">
                  <c:v>87.540460586547852</c:v>
                </c:pt>
                <c:pt idx="698">
                  <c:v>87.660663843154907</c:v>
                </c:pt>
                <c:pt idx="699">
                  <c:v>87.784737586975098</c:v>
                </c:pt>
                <c:pt idx="700">
                  <c:v>87.911894798278809</c:v>
                </c:pt>
                <c:pt idx="701">
                  <c:v>88.034639596939087</c:v>
                </c:pt>
                <c:pt idx="702">
                  <c:v>88.160767316818237</c:v>
                </c:pt>
                <c:pt idx="703">
                  <c:v>88.28323769569397</c:v>
                </c:pt>
                <c:pt idx="704">
                  <c:v>88.409404754638672</c:v>
                </c:pt>
                <c:pt idx="705">
                  <c:v>88.537289619445801</c:v>
                </c:pt>
                <c:pt idx="706">
                  <c:v>88.657412767410278</c:v>
                </c:pt>
                <c:pt idx="707">
                  <c:v>88.782229661941528</c:v>
                </c:pt>
                <c:pt idx="708">
                  <c:v>88.919811487197876</c:v>
                </c:pt>
                <c:pt idx="709">
                  <c:v>89.043746471405029</c:v>
                </c:pt>
                <c:pt idx="710">
                  <c:v>89.168102025985718</c:v>
                </c:pt>
                <c:pt idx="711">
                  <c:v>89.290212869644165</c:v>
                </c:pt>
                <c:pt idx="712">
                  <c:v>89.414586544036865</c:v>
                </c:pt>
                <c:pt idx="713">
                  <c:v>89.541618585586548</c:v>
                </c:pt>
                <c:pt idx="714">
                  <c:v>89.666833639144897</c:v>
                </c:pt>
                <c:pt idx="715">
                  <c:v>89.789282321929932</c:v>
                </c:pt>
                <c:pt idx="716">
                  <c:v>89.913239002227783</c:v>
                </c:pt>
                <c:pt idx="717">
                  <c:v>90.038138389587402</c:v>
                </c:pt>
                <c:pt idx="718">
                  <c:v>90.161904811859131</c:v>
                </c:pt>
                <c:pt idx="719">
                  <c:v>90.28453803062439</c:v>
                </c:pt>
                <c:pt idx="720">
                  <c:v>90.408329010009766</c:v>
                </c:pt>
                <c:pt idx="721">
                  <c:v>90.532878637313843</c:v>
                </c:pt>
                <c:pt idx="722">
                  <c:v>90.658935070037842</c:v>
                </c:pt>
                <c:pt idx="723">
                  <c:v>90.782953500747681</c:v>
                </c:pt>
                <c:pt idx="724">
                  <c:v>90.920873880386353</c:v>
                </c:pt>
                <c:pt idx="725">
                  <c:v>91.044699668884277</c:v>
                </c:pt>
                <c:pt idx="726">
                  <c:v>91.169261693954468</c:v>
                </c:pt>
                <c:pt idx="727">
                  <c:v>91.293897390365601</c:v>
                </c:pt>
                <c:pt idx="728">
                  <c:v>91.417090177536011</c:v>
                </c:pt>
                <c:pt idx="729">
                  <c:v>91.536993503570557</c:v>
                </c:pt>
                <c:pt idx="730">
                  <c:v>91.661742687225342</c:v>
                </c:pt>
                <c:pt idx="731">
                  <c:v>91.784676551818848</c:v>
                </c:pt>
                <c:pt idx="732">
                  <c:v>91.909454345703125</c:v>
                </c:pt>
                <c:pt idx="733">
                  <c:v>92.033274173736572</c:v>
                </c:pt>
                <c:pt idx="734">
                  <c:v>92.159571886062622</c:v>
                </c:pt>
                <c:pt idx="735">
                  <c:v>92.296643972396851</c:v>
                </c:pt>
                <c:pt idx="736">
                  <c:v>92.4197838306427</c:v>
                </c:pt>
                <c:pt idx="737">
                  <c:v>92.544954538345337</c:v>
                </c:pt>
                <c:pt idx="738">
                  <c:v>92.666692495346069</c:v>
                </c:pt>
                <c:pt idx="739">
                  <c:v>92.791032314300537</c:v>
                </c:pt>
                <c:pt idx="740">
                  <c:v>92.911720514297485</c:v>
                </c:pt>
                <c:pt idx="741">
                  <c:v>93.038245677947998</c:v>
                </c:pt>
                <c:pt idx="742">
                  <c:v>93.165024042129517</c:v>
                </c:pt>
                <c:pt idx="743">
                  <c:v>93.287865161895752</c:v>
                </c:pt>
                <c:pt idx="744">
                  <c:v>93.41083025932312</c:v>
                </c:pt>
                <c:pt idx="745">
                  <c:v>93.535373687744141</c:v>
                </c:pt>
                <c:pt idx="746">
                  <c:v>93.660331726074219</c:v>
                </c:pt>
                <c:pt idx="747">
                  <c:v>93.784322261810303</c:v>
                </c:pt>
                <c:pt idx="748">
                  <c:v>93.906673669815063</c:v>
                </c:pt>
                <c:pt idx="749">
                  <c:v>94.044967174530029</c:v>
                </c:pt>
                <c:pt idx="750">
                  <c:v>94.170052528381348</c:v>
                </c:pt>
                <c:pt idx="751">
                  <c:v>94.293389081954956</c:v>
                </c:pt>
                <c:pt idx="752">
                  <c:v>94.418998241424561</c:v>
                </c:pt>
                <c:pt idx="753">
                  <c:v>94.542152166366577</c:v>
                </c:pt>
                <c:pt idx="754">
                  <c:v>94.66819167137146</c:v>
                </c:pt>
                <c:pt idx="755">
                  <c:v>94.789953470230103</c:v>
                </c:pt>
                <c:pt idx="756">
                  <c:v>94.912429809570313</c:v>
                </c:pt>
                <c:pt idx="757">
                  <c:v>95.042728900909424</c:v>
                </c:pt>
                <c:pt idx="758">
                  <c:v>95.164320468902588</c:v>
                </c:pt>
                <c:pt idx="759">
                  <c:v>95.294951677322388</c:v>
                </c:pt>
                <c:pt idx="760">
                  <c:v>95.425162553787231</c:v>
                </c:pt>
                <c:pt idx="761">
                  <c:v>95.541859149932861</c:v>
                </c:pt>
                <c:pt idx="762">
                  <c:v>95.66103982925415</c:v>
                </c:pt>
                <c:pt idx="763">
                  <c:v>95.800006628036499</c:v>
                </c:pt>
                <c:pt idx="764">
                  <c:v>95.91786003112793</c:v>
                </c:pt>
                <c:pt idx="765">
                  <c:v>96.03998875617981</c:v>
                </c:pt>
                <c:pt idx="766">
                  <c:v>96.165066480636597</c:v>
                </c:pt>
                <c:pt idx="767">
                  <c:v>96.289224147796631</c:v>
                </c:pt>
                <c:pt idx="768">
                  <c:v>96.415278434753418</c:v>
                </c:pt>
                <c:pt idx="769">
                  <c:v>96.541937351226807</c:v>
                </c:pt>
                <c:pt idx="770">
                  <c:v>96.662913084030151</c:v>
                </c:pt>
                <c:pt idx="771">
                  <c:v>96.783987522125244</c:v>
                </c:pt>
                <c:pt idx="772">
                  <c:v>96.907930612564087</c:v>
                </c:pt>
                <c:pt idx="773">
                  <c:v>97.009758710861206</c:v>
                </c:pt>
                <c:pt idx="774">
                  <c:v>97.126407384872437</c:v>
                </c:pt>
                <c:pt idx="775">
                  <c:v>97.250108957290649</c:v>
                </c:pt>
                <c:pt idx="776">
                  <c:v>97.373547792434692</c:v>
                </c:pt>
                <c:pt idx="777">
                  <c:v>97.495791912078857</c:v>
                </c:pt>
                <c:pt idx="778">
                  <c:v>97.622587442398071</c:v>
                </c:pt>
                <c:pt idx="779">
                  <c:v>97.744230270385742</c:v>
                </c:pt>
                <c:pt idx="780">
                  <c:v>97.865780115127563</c:v>
                </c:pt>
                <c:pt idx="781">
                  <c:v>97.991676568984985</c:v>
                </c:pt>
                <c:pt idx="782">
                  <c:v>98.114383459091187</c:v>
                </c:pt>
                <c:pt idx="783">
                  <c:v>98.256647109985352</c:v>
                </c:pt>
                <c:pt idx="784">
                  <c:v>98.377407073974609</c:v>
                </c:pt>
                <c:pt idx="785">
                  <c:v>98.502365350723267</c:v>
                </c:pt>
                <c:pt idx="786">
                  <c:v>98.626125812530518</c:v>
                </c:pt>
                <c:pt idx="787">
                  <c:v>98.749565601348877</c:v>
                </c:pt>
                <c:pt idx="788">
                  <c:v>98.873117208480835</c:v>
                </c:pt>
                <c:pt idx="789">
                  <c:v>98.998202800750732</c:v>
                </c:pt>
                <c:pt idx="790">
                  <c:v>99.123396396636963</c:v>
                </c:pt>
                <c:pt idx="791">
                  <c:v>99.246602058410645</c:v>
                </c:pt>
                <c:pt idx="792">
                  <c:v>99.371170520782471</c:v>
                </c:pt>
                <c:pt idx="793">
                  <c:v>99.494853258132935</c:v>
                </c:pt>
                <c:pt idx="794">
                  <c:v>99.622033596038818</c:v>
                </c:pt>
                <c:pt idx="795">
                  <c:v>99.741775274276733</c:v>
                </c:pt>
                <c:pt idx="796">
                  <c:v>99.867005825042725</c:v>
                </c:pt>
                <c:pt idx="797">
                  <c:v>99.992510795593262</c:v>
                </c:pt>
                <c:pt idx="798">
                  <c:v>100.116774559021</c:v>
                </c:pt>
                <c:pt idx="799">
                  <c:v>100.24072813987731</c:v>
                </c:pt>
                <c:pt idx="800">
                  <c:v>100.3801352977753</c:v>
                </c:pt>
                <c:pt idx="801">
                  <c:v>100.49080991744999</c:v>
                </c:pt>
                <c:pt idx="802">
                  <c:v>100.6278245449066</c:v>
                </c:pt>
                <c:pt idx="803">
                  <c:v>100.7520258426666</c:v>
                </c:pt>
                <c:pt idx="804">
                  <c:v>100.8764364719391</c:v>
                </c:pt>
                <c:pt idx="805">
                  <c:v>101.0017399787903</c:v>
                </c:pt>
                <c:pt idx="806">
                  <c:v>101.12619733810421</c:v>
                </c:pt>
                <c:pt idx="807">
                  <c:v>101.2502255439758</c:v>
                </c:pt>
                <c:pt idx="808">
                  <c:v>101.3740105628967</c:v>
                </c:pt>
                <c:pt idx="809">
                  <c:v>101.49793434143071</c:v>
                </c:pt>
                <c:pt idx="810">
                  <c:v>101.6243040561676</c:v>
                </c:pt>
                <c:pt idx="811">
                  <c:v>101.7477269172668</c:v>
                </c:pt>
                <c:pt idx="812">
                  <c:v>101.8715670108795</c:v>
                </c:pt>
                <c:pt idx="813">
                  <c:v>101.99670124053959</c:v>
                </c:pt>
                <c:pt idx="814">
                  <c:v>102.1218404769897</c:v>
                </c:pt>
                <c:pt idx="815">
                  <c:v>102.24578189849851</c:v>
                </c:pt>
                <c:pt idx="816">
                  <c:v>102.3719112873077</c:v>
                </c:pt>
                <c:pt idx="817">
                  <c:v>102.49450349807741</c:v>
                </c:pt>
                <c:pt idx="818">
                  <c:v>102.6182129383087</c:v>
                </c:pt>
                <c:pt idx="819">
                  <c:v>102.7430007457733</c:v>
                </c:pt>
                <c:pt idx="820">
                  <c:v>102.870020866394</c:v>
                </c:pt>
                <c:pt idx="821">
                  <c:v>102.9904088973999</c:v>
                </c:pt>
                <c:pt idx="822">
                  <c:v>103.11735463142401</c:v>
                </c:pt>
                <c:pt idx="823">
                  <c:v>103.24044680595399</c:v>
                </c:pt>
                <c:pt idx="824">
                  <c:v>103.3812782764435</c:v>
                </c:pt>
                <c:pt idx="825">
                  <c:v>103.4906582832336</c:v>
                </c:pt>
                <c:pt idx="826">
                  <c:v>103.631255865097</c:v>
                </c:pt>
                <c:pt idx="827">
                  <c:v>103.755467414856</c:v>
                </c:pt>
                <c:pt idx="828">
                  <c:v>103.8761301040649</c:v>
                </c:pt>
                <c:pt idx="829">
                  <c:v>104.0023446083069</c:v>
                </c:pt>
                <c:pt idx="830">
                  <c:v>104.1269478797913</c:v>
                </c:pt>
                <c:pt idx="831">
                  <c:v>104.2514519691467</c:v>
                </c:pt>
                <c:pt idx="832">
                  <c:v>104.3763952255249</c:v>
                </c:pt>
                <c:pt idx="833">
                  <c:v>104.5007164478302</c:v>
                </c:pt>
                <c:pt idx="834">
                  <c:v>104.6240317821503</c:v>
                </c:pt>
                <c:pt idx="835">
                  <c:v>104.7508430480957</c:v>
                </c:pt>
                <c:pt idx="836">
                  <c:v>104.87457990646359</c:v>
                </c:pt>
                <c:pt idx="837">
                  <c:v>104.9991729259491</c:v>
                </c:pt>
                <c:pt idx="838">
                  <c:v>105.1224694252014</c:v>
                </c:pt>
                <c:pt idx="839">
                  <c:v>105.2452635765076</c:v>
                </c:pt>
                <c:pt idx="840">
                  <c:v>105.3702578544617</c:v>
                </c:pt>
                <c:pt idx="841">
                  <c:v>105.4958007335663</c:v>
                </c:pt>
                <c:pt idx="842">
                  <c:v>105.6200985908508</c:v>
                </c:pt>
                <c:pt idx="843">
                  <c:v>105.743127822876</c:v>
                </c:pt>
                <c:pt idx="844">
                  <c:v>105.866886138916</c:v>
                </c:pt>
                <c:pt idx="845">
                  <c:v>105.9930279254913</c:v>
                </c:pt>
                <c:pt idx="846">
                  <c:v>106.1311626434326</c:v>
                </c:pt>
                <c:pt idx="847">
                  <c:v>106.25685119628911</c:v>
                </c:pt>
                <c:pt idx="848">
                  <c:v>106.3789594173431</c:v>
                </c:pt>
                <c:pt idx="849">
                  <c:v>106.5040004253387</c:v>
                </c:pt>
                <c:pt idx="850">
                  <c:v>106.62873029708859</c:v>
                </c:pt>
                <c:pt idx="851">
                  <c:v>106.7525262832642</c:v>
                </c:pt>
                <c:pt idx="852">
                  <c:v>106.8770322799683</c:v>
                </c:pt>
                <c:pt idx="853">
                  <c:v>107.0005583763123</c:v>
                </c:pt>
                <c:pt idx="854">
                  <c:v>107.1239740848541</c:v>
                </c:pt>
                <c:pt idx="855">
                  <c:v>107.24566650390619</c:v>
                </c:pt>
                <c:pt idx="856">
                  <c:v>107.3691256046295</c:v>
                </c:pt>
                <c:pt idx="857">
                  <c:v>107.4939243793488</c:v>
                </c:pt>
                <c:pt idx="858">
                  <c:v>107.61916875839231</c:v>
                </c:pt>
                <c:pt idx="859">
                  <c:v>107.7457778453827</c:v>
                </c:pt>
                <c:pt idx="860">
                  <c:v>107.86713624000549</c:v>
                </c:pt>
                <c:pt idx="861">
                  <c:v>107.9953670501709</c:v>
                </c:pt>
                <c:pt idx="862">
                  <c:v>108.1169898509979</c:v>
                </c:pt>
                <c:pt idx="863">
                  <c:v>108.2412602901459</c:v>
                </c:pt>
                <c:pt idx="864">
                  <c:v>108.3796608448029</c:v>
                </c:pt>
                <c:pt idx="865">
                  <c:v>108.50355362892149</c:v>
                </c:pt>
                <c:pt idx="866">
                  <c:v>108.62849855422969</c:v>
                </c:pt>
                <c:pt idx="867">
                  <c:v>108.7521469593048</c:v>
                </c:pt>
                <c:pt idx="868">
                  <c:v>108.8758211135864</c:v>
                </c:pt>
                <c:pt idx="869">
                  <c:v>108.99998378753661</c:v>
                </c:pt>
                <c:pt idx="870">
                  <c:v>109.1238684654236</c:v>
                </c:pt>
                <c:pt idx="871">
                  <c:v>109.2480807304382</c:v>
                </c:pt>
                <c:pt idx="872">
                  <c:v>109.3734867572784</c:v>
                </c:pt>
                <c:pt idx="873">
                  <c:v>109.4954588413239</c:v>
                </c:pt>
                <c:pt idx="874">
                  <c:v>109.6215953826904</c:v>
                </c:pt>
                <c:pt idx="875">
                  <c:v>109.74365878105159</c:v>
                </c:pt>
                <c:pt idx="876">
                  <c:v>109.8679089546204</c:v>
                </c:pt>
                <c:pt idx="877">
                  <c:v>109.9920954704285</c:v>
                </c:pt>
                <c:pt idx="878">
                  <c:v>110.11565804481511</c:v>
                </c:pt>
                <c:pt idx="879">
                  <c:v>110.2398099899292</c:v>
                </c:pt>
                <c:pt idx="880">
                  <c:v>110.3794152736664</c:v>
                </c:pt>
                <c:pt idx="881">
                  <c:v>110.5062384605408</c:v>
                </c:pt>
                <c:pt idx="882">
                  <c:v>110.62891840934751</c:v>
                </c:pt>
                <c:pt idx="883">
                  <c:v>110.7495357990265</c:v>
                </c:pt>
                <c:pt idx="884">
                  <c:v>110.8732581138611</c:v>
                </c:pt>
                <c:pt idx="885">
                  <c:v>110.99998950958251</c:v>
                </c:pt>
                <c:pt idx="886">
                  <c:v>111.1212456226349</c:v>
                </c:pt>
                <c:pt idx="887">
                  <c:v>111.2443571090698</c:v>
                </c:pt>
                <c:pt idx="888">
                  <c:v>111.36721038818359</c:v>
                </c:pt>
                <c:pt idx="889">
                  <c:v>111.4907314777374</c:v>
                </c:pt>
                <c:pt idx="890">
                  <c:v>111.61651921272281</c:v>
                </c:pt>
                <c:pt idx="891">
                  <c:v>111.73982667922969</c:v>
                </c:pt>
                <c:pt idx="892">
                  <c:v>111.8648006916046</c:v>
                </c:pt>
                <c:pt idx="893">
                  <c:v>112.0040993690491</c:v>
                </c:pt>
                <c:pt idx="894">
                  <c:v>112.12992811203</c:v>
                </c:pt>
                <c:pt idx="895">
                  <c:v>112.2530505657196</c:v>
                </c:pt>
                <c:pt idx="896">
                  <c:v>112.37502288818359</c:v>
                </c:pt>
                <c:pt idx="897">
                  <c:v>112.4985427856445</c:v>
                </c:pt>
                <c:pt idx="898">
                  <c:v>112.6225962638855</c:v>
                </c:pt>
                <c:pt idx="899">
                  <c:v>112.746009349823</c:v>
                </c:pt>
                <c:pt idx="900">
                  <c:v>112.8710055351257</c:v>
                </c:pt>
                <c:pt idx="901">
                  <c:v>112.995742559433</c:v>
                </c:pt>
                <c:pt idx="902">
                  <c:v>113.12009477615361</c:v>
                </c:pt>
                <c:pt idx="903">
                  <c:v>113.2445273399353</c:v>
                </c:pt>
                <c:pt idx="904">
                  <c:v>113.3670694828033</c:v>
                </c:pt>
                <c:pt idx="905">
                  <c:v>113.4938530921936</c:v>
                </c:pt>
                <c:pt idx="906">
                  <c:v>113.63045120239261</c:v>
                </c:pt>
                <c:pt idx="907">
                  <c:v>113.7534742355347</c:v>
                </c:pt>
                <c:pt idx="908">
                  <c:v>113.87611126899721</c:v>
                </c:pt>
                <c:pt idx="909">
                  <c:v>113.99817848205571</c:v>
                </c:pt>
                <c:pt idx="910">
                  <c:v>114.12626266479489</c:v>
                </c:pt>
                <c:pt idx="911">
                  <c:v>114.2523596286774</c:v>
                </c:pt>
                <c:pt idx="912">
                  <c:v>114.37554049491879</c:v>
                </c:pt>
                <c:pt idx="913">
                  <c:v>114.4993178844452</c:v>
                </c:pt>
                <c:pt idx="914">
                  <c:v>114.6233465671539</c:v>
                </c:pt>
                <c:pt idx="915">
                  <c:v>114.7464771270752</c:v>
                </c:pt>
                <c:pt idx="916">
                  <c:v>114.8713071346283</c:v>
                </c:pt>
                <c:pt idx="917">
                  <c:v>114.9959735870361</c:v>
                </c:pt>
                <c:pt idx="918">
                  <c:v>115.1232957839966</c:v>
                </c:pt>
                <c:pt idx="919">
                  <c:v>115.2478227615356</c:v>
                </c:pt>
                <c:pt idx="920">
                  <c:v>115.3732867240906</c:v>
                </c:pt>
                <c:pt idx="921">
                  <c:v>115.4976470470428</c:v>
                </c:pt>
                <c:pt idx="922">
                  <c:v>115.62271642684939</c:v>
                </c:pt>
                <c:pt idx="923">
                  <c:v>115.7440438270569</c:v>
                </c:pt>
                <c:pt idx="924">
                  <c:v>115.8713800907135</c:v>
                </c:pt>
                <c:pt idx="925">
                  <c:v>115.9918131828308</c:v>
                </c:pt>
                <c:pt idx="926">
                  <c:v>116.120059967041</c:v>
                </c:pt>
                <c:pt idx="927">
                  <c:v>116.2424609661102</c:v>
                </c:pt>
                <c:pt idx="928">
                  <c:v>116.3679416179657</c:v>
                </c:pt>
                <c:pt idx="929">
                  <c:v>116.5039076805115</c:v>
                </c:pt>
                <c:pt idx="930">
                  <c:v>116.62766313552861</c:v>
                </c:pt>
                <c:pt idx="931">
                  <c:v>116.7514359951019</c:v>
                </c:pt>
                <c:pt idx="932">
                  <c:v>116.875750541687</c:v>
                </c:pt>
                <c:pt idx="933">
                  <c:v>116.9991466999054</c:v>
                </c:pt>
                <c:pt idx="934">
                  <c:v>117.1249072551727</c:v>
                </c:pt>
                <c:pt idx="935">
                  <c:v>117.2498922348022</c:v>
                </c:pt>
                <c:pt idx="936">
                  <c:v>117.3727910518646</c:v>
                </c:pt>
                <c:pt idx="937">
                  <c:v>117.49959897994999</c:v>
                </c:pt>
                <c:pt idx="938">
                  <c:v>117.6216537952423</c:v>
                </c:pt>
                <c:pt idx="939">
                  <c:v>117.7459480762482</c:v>
                </c:pt>
                <c:pt idx="940">
                  <c:v>117.87005352973939</c:v>
                </c:pt>
                <c:pt idx="941">
                  <c:v>117.9945986270905</c:v>
                </c:pt>
                <c:pt idx="942">
                  <c:v>118.12081384658811</c:v>
                </c:pt>
                <c:pt idx="943">
                  <c:v>118.2446913719177</c:v>
                </c:pt>
                <c:pt idx="944">
                  <c:v>118.3669903278351</c:v>
                </c:pt>
                <c:pt idx="945">
                  <c:v>118.4908931255341</c:v>
                </c:pt>
                <c:pt idx="946">
                  <c:v>118.61746382713319</c:v>
                </c:pt>
                <c:pt idx="947">
                  <c:v>118.7410986423492</c:v>
                </c:pt>
                <c:pt idx="948">
                  <c:v>118.87860727310181</c:v>
                </c:pt>
                <c:pt idx="949">
                  <c:v>119.00272750854489</c:v>
                </c:pt>
                <c:pt idx="950">
                  <c:v>119.12801241874691</c:v>
                </c:pt>
                <c:pt idx="951">
                  <c:v>119.2512283325195</c:v>
                </c:pt>
                <c:pt idx="952">
                  <c:v>119.3740379810333</c:v>
                </c:pt>
                <c:pt idx="953">
                  <c:v>119.49768400192259</c:v>
                </c:pt>
                <c:pt idx="954">
                  <c:v>119.6215872764587</c:v>
                </c:pt>
                <c:pt idx="955">
                  <c:v>119.74412131309511</c:v>
                </c:pt>
                <c:pt idx="956">
                  <c:v>119.86840271949769</c:v>
                </c:pt>
                <c:pt idx="957">
                  <c:v>119.9910490512848</c:v>
                </c:pt>
                <c:pt idx="958">
                  <c:v>120.11561369895939</c:v>
                </c:pt>
                <c:pt idx="959">
                  <c:v>120.25390863418581</c:v>
                </c:pt>
                <c:pt idx="960">
                  <c:v>120.3806138038635</c:v>
                </c:pt>
                <c:pt idx="961">
                  <c:v>120.5024585723877</c:v>
                </c:pt>
                <c:pt idx="962">
                  <c:v>120.627593755722</c:v>
                </c:pt>
                <c:pt idx="963">
                  <c:v>120.75394868850709</c:v>
                </c:pt>
                <c:pt idx="964">
                  <c:v>120.876980304718</c:v>
                </c:pt>
                <c:pt idx="965">
                  <c:v>120.99721479415889</c:v>
                </c:pt>
                <c:pt idx="966">
                  <c:v>121.1254675388336</c:v>
                </c:pt>
                <c:pt idx="967">
                  <c:v>121.2446134090424</c:v>
                </c:pt>
                <c:pt idx="968">
                  <c:v>121.36788201332089</c:v>
                </c:pt>
                <c:pt idx="969">
                  <c:v>121.4917199611664</c:v>
                </c:pt>
                <c:pt idx="970">
                  <c:v>121.615006685257</c:v>
                </c:pt>
                <c:pt idx="971">
                  <c:v>121.75555324554441</c:v>
                </c:pt>
                <c:pt idx="972">
                  <c:v>121.8790113925934</c:v>
                </c:pt>
                <c:pt idx="973">
                  <c:v>122.00218415260311</c:v>
                </c:pt>
                <c:pt idx="974">
                  <c:v>122.1263618469238</c:v>
                </c:pt>
                <c:pt idx="975">
                  <c:v>122.2481963634491</c:v>
                </c:pt>
                <c:pt idx="976">
                  <c:v>122.3717577457428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-3.0067214902986881</c:v>
                </c:pt>
                <c:pt idx="1">
                  <c:v>-4.0298122791426039</c:v>
                </c:pt>
                <c:pt idx="2">
                  <c:v>-5.408567336235933</c:v>
                </c:pt>
                <c:pt idx="3">
                  <c:v>-5.0985068322800942</c:v>
                </c:pt>
                <c:pt idx="4">
                  <c:v>-6.1016769651859164</c:v>
                </c:pt>
                <c:pt idx="5">
                  <c:v>-9.5779543194388737</c:v>
                </c:pt>
                <c:pt idx="6">
                  <c:v>-11.36537816539375</c:v>
                </c:pt>
                <c:pt idx="7">
                  <c:v>-8.3730680026025937</c:v>
                </c:pt>
                <c:pt idx="8">
                  <c:v>-5.8992830544057284</c:v>
                </c:pt>
                <c:pt idx="9">
                  <c:v>-3.9814283705885738</c:v>
                </c:pt>
                <c:pt idx="10">
                  <c:v>-3.0013657480881482</c:v>
                </c:pt>
                <c:pt idx="11">
                  <c:v>-1.7817002142359399</c:v>
                </c:pt>
                <c:pt idx="12">
                  <c:v>-1.027819117749956</c:v>
                </c:pt>
                <c:pt idx="13">
                  <c:v>-1.243827610084594</c:v>
                </c:pt>
                <c:pt idx="14">
                  <c:v>-1.409062507978788</c:v>
                </c:pt>
                <c:pt idx="15">
                  <c:v>-1.297979128600943</c:v>
                </c:pt>
                <c:pt idx="16">
                  <c:v>-1.670297949797487</c:v>
                </c:pt>
                <c:pt idx="17">
                  <c:v>-1.020054894700152</c:v>
                </c:pt>
                <c:pt idx="18">
                  <c:v>-0.34632194943299061</c:v>
                </c:pt>
                <c:pt idx="19">
                  <c:v>-0.62642237828708858</c:v>
                </c:pt>
                <c:pt idx="20">
                  <c:v>-1.375693447543</c:v>
                </c:pt>
                <c:pt idx="21">
                  <c:v>-2.5478206681922591</c:v>
                </c:pt>
                <c:pt idx="22">
                  <c:v>-2.7183481434583712</c:v>
                </c:pt>
                <c:pt idx="23">
                  <c:v>-1.8759308687872081</c:v>
                </c:pt>
                <c:pt idx="24">
                  <c:v>-0.59148660837982447</c:v>
                </c:pt>
                <c:pt idx="25">
                  <c:v>0.55857606300824614</c:v>
                </c:pt>
                <c:pt idx="26">
                  <c:v>1.7458921280558</c:v>
                </c:pt>
                <c:pt idx="27">
                  <c:v>1.7449270329989299</c:v>
                </c:pt>
                <c:pt idx="28">
                  <c:v>2.2712535198250809</c:v>
                </c:pt>
                <c:pt idx="29">
                  <c:v>2.3477380904575682</c:v>
                </c:pt>
                <c:pt idx="30">
                  <c:v>2.4681324945836418</c:v>
                </c:pt>
                <c:pt idx="31">
                  <c:v>2.6268802536912972</c:v>
                </c:pt>
                <c:pt idx="32">
                  <c:v>2.328753488852271</c:v>
                </c:pt>
                <c:pt idx="33">
                  <c:v>2.5695588186053731</c:v>
                </c:pt>
                <c:pt idx="34">
                  <c:v>2.3582771386668639</c:v>
                </c:pt>
                <c:pt idx="35">
                  <c:v>1.6981126896370711</c:v>
                </c:pt>
                <c:pt idx="36">
                  <c:v>2.060223164825715</c:v>
                </c:pt>
                <c:pt idx="37">
                  <c:v>1.9736016375201191</c:v>
                </c:pt>
                <c:pt idx="38">
                  <c:v>1.9268746811757469</c:v>
                </c:pt>
                <c:pt idx="39">
                  <c:v>1.434458336363321</c:v>
                </c:pt>
                <c:pt idx="40">
                  <c:v>0.98250404911442502</c:v>
                </c:pt>
                <c:pt idx="41">
                  <c:v>0.57322430592523688</c:v>
                </c:pt>
                <c:pt idx="42">
                  <c:v>0.69740290163076679</c:v>
                </c:pt>
                <c:pt idx="43">
                  <c:v>0.8624953851113446</c:v>
                </c:pt>
                <c:pt idx="44">
                  <c:v>8.4311847692333686E-2</c:v>
                </c:pt>
                <c:pt idx="45">
                  <c:v>-0.14887211083319579</c:v>
                </c:pt>
                <c:pt idx="46">
                  <c:v>-0.35201728174556018</c:v>
                </c:pt>
                <c:pt idx="47">
                  <c:v>-2.1217442809614791E-2</c:v>
                </c:pt>
                <c:pt idx="48">
                  <c:v>-1.127288752662309</c:v>
                </c:pt>
                <c:pt idx="49">
                  <c:v>-0.72908069348380877</c:v>
                </c:pt>
                <c:pt idx="50">
                  <c:v>-0.72506495433981399</c:v>
                </c:pt>
                <c:pt idx="51">
                  <c:v>-0.23286495269852031</c:v>
                </c:pt>
                <c:pt idx="52">
                  <c:v>0.29532837140277479</c:v>
                </c:pt>
                <c:pt idx="53">
                  <c:v>0.35204628625206169</c:v>
                </c:pt>
                <c:pt idx="54">
                  <c:v>-1.003141997312156</c:v>
                </c:pt>
                <c:pt idx="55">
                  <c:v>-2.332594299822361</c:v>
                </c:pt>
                <c:pt idx="56">
                  <c:v>-2.6407494058171319</c:v>
                </c:pt>
                <c:pt idx="57">
                  <c:v>-2.4382985307509131</c:v>
                </c:pt>
                <c:pt idx="58">
                  <c:v>-3.172752489594544</c:v>
                </c:pt>
                <c:pt idx="59">
                  <c:v>-3.3808166933843178</c:v>
                </c:pt>
                <c:pt idx="60">
                  <c:v>-4.5516169412485681</c:v>
                </c:pt>
                <c:pt idx="61">
                  <c:v>-5.2028302060973601</c:v>
                </c:pt>
                <c:pt idx="62">
                  <c:v>-4.3713401749751881</c:v>
                </c:pt>
                <c:pt idx="63">
                  <c:v>-3.4930481992004592</c:v>
                </c:pt>
                <c:pt idx="64">
                  <c:v>-2.5950960555193632</c:v>
                </c:pt>
                <c:pt idx="65">
                  <c:v>-2.6510631640958739</c:v>
                </c:pt>
                <c:pt idx="66">
                  <c:v>-3.556502767706633</c:v>
                </c:pt>
                <c:pt idx="67">
                  <c:v>-4.0566395934138058</c:v>
                </c:pt>
                <c:pt idx="68">
                  <c:v>-4.544910122731082</c:v>
                </c:pt>
                <c:pt idx="69">
                  <c:v>-4.9980844990743236</c:v>
                </c:pt>
                <c:pt idx="70">
                  <c:v>-3.980257500046505</c:v>
                </c:pt>
                <c:pt idx="71">
                  <c:v>-2.9463324972225</c:v>
                </c:pt>
                <c:pt idx="72">
                  <c:v>-2.3762952034689282</c:v>
                </c:pt>
                <c:pt idx="73">
                  <c:v>-2.779442531251703</c:v>
                </c:pt>
                <c:pt idx="74">
                  <c:v>-2.665827368079817</c:v>
                </c:pt>
                <c:pt idx="75">
                  <c:v>-4.5331720866312821</c:v>
                </c:pt>
                <c:pt idx="76">
                  <c:v>-3.944482648841074</c:v>
                </c:pt>
                <c:pt idx="77">
                  <c:v>-3.1838531781986319</c:v>
                </c:pt>
                <c:pt idx="78">
                  <c:v>-2.698321474254072</c:v>
                </c:pt>
                <c:pt idx="79">
                  <c:v>-3.535246102557096</c:v>
                </c:pt>
                <c:pt idx="80">
                  <c:v>-3.7487852921523199</c:v>
                </c:pt>
                <c:pt idx="81">
                  <c:v>-4.0810648320131548</c:v>
                </c:pt>
                <c:pt idx="82">
                  <c:v>-3.92459111021634</c:v>
                </c:pt>
                <c:pt idx="83">
                  <c:v>-3.8012980682004671</c:v>
                </c:pt>
                <c:pt idx="84">
                  <c:v>-4.1656882045012509</c:v>
                </c:pt>
                <c:pt idx="85">
                  <c:v>-4.0491330369959826</c:v>
                </c:pt>
                <c:pt idx="86">
                  <c:v>-3.4396392940867599</c:v>
                </c:pt>
                <c:pt idx="87">
                  <c:v>-2.365331686221126</c:v>
                </c:pt>
                <c:pt idx="88">
                  <c:v>-1.2763996005593581</c:v>
                </c:pt>
                <c:pt idx="89">
                  <c:v>-0.22139788833236199</c:v>
                </c:pt>
                <c:pt idx="90">
                  <c:v>0.83761048751946987</c:v>
                </c:pt>
                <c:pt idx="91">
                  <c:v>0.42114502144691812</c:v>
                </c:pt>
                <c:pt idx="92">
                  <c:v>-0.99456088606014248</c:v>
                </c:pt>
                <c:pt idx="93">
                  <c:v>-1.4662715680778291</c:v>
                </c:pt>
                <c:pt idx="94">
                  <c:v>-1.4364460355457001</c:v>
                </c:pt>
                <c:pt idx="95">
                  <c:v>-1.4526727831922841</c:v>
                </c:pt>
                <c:pt idx="96">
                  <c:v>-1.0050904436674839</c:v>
                </c:pt>
                <c:pt idx="97">
                  <c:v>-1.046297724593046</c:v>
                </c:pt>
                <c:pt idx="98">
                  <c:v>-0.63964913802865908</c:v>
                </c:pt>
                <c:pt idx="99">
                  <c:v>-1.1354958766877701</c:v>
                </c:pt>
                <c:pt idx="100">
                  <c:v>0.20375334118938329</c:v>
                </c:pt>
                <c:pt idx="101">
                  <c:v>6.827249724109663E-2</c:v>
                </c:pt>
                <c:pt idx="102">
                  <c:v>-0.14683242796711229</c:v>
                </c:pt>
                <c:pt idx="103">
                  <c:v>-0.84030516664243748</c:v>
                </c:pt>
                <c:pt idx="104">
                  <c:v>-1.109773781899321</c:v>
                </c:pt>
                <c:pt idx="105">
                  <c:v>-1.403165664520571</c:v>
                </c:pt>
                <c:pt idx="106">
                  <c:v>-1.7241669553494889</c:v>
                </c:pt>
                <c:pt idx="107">
                  <c:v>-1.5949751718808189</c:v>
                </c:pt>
                <c:pt idx="108">
                  <c:v>-0.52342304419768482</c:v>
                </c:pt>
                <c:pt idx="109">
                  <c:v>0.52665190658903782</c:v>
                </c:pt>
                <c:pt idx="110">
                  <c:v>1.036677921952887</c:v>
                </c:pt>
                <c:pt idx="111">
                  <c:v>0.54554294568693251</c:v>
                </c:pt>
                <c:pt idx="112">
                  <c:v>0.49886561701028143</c:v>
                </c:pt>
                <c:pt idx="113">
                  <c:v>0.90335233028497441</c:v>
                </c:pt>
                <c:pt idx="114">
                  <c:v>0.78148787108690954</c:v>
                </c:pt>
                <c:pt idx="115">
                  <c:v>1.142986125169017</c:v>
                </c:pt>
                <c:pt idx="116">
                  <c:v>1.4247890102051171</c:v>
                </c:pt>
                <c:pt idx="117">
                  <c:v>1.6638232802967821</c:v>
                </c:pt>
                <c:pt idx="118">
                  <c:v>1.8645425582355271</c:v>
                </c:pt>
                <c:pt idx="119">
                  <c:v>2.025238095234315</c:v>
                </c:pt>
                <c:pt idx="120">
                  <c:v>2.6345343693543128</c:v>
                </c:pt>
                <c:pt idx="121">
                  <c:v>2.471766618393815</c:v>
                </c:pt>
                <c:pt idx="122">
                  <c:v>2.7474636409873772</c:v>
                </c:pt>
                <c:pt idx="123">
                  <c:v>2.740991442641715</c:v>
                </c:pt>
                <c:pt idx="124">
                  <c:v>3.18307959344591</c:v>
                </c:pt>
                <c:pt idx="125">
                  <c:v>3.092697018483094</c:v>
                </c:pt>
                <c:pt idx="126">
                  <c:v>2.9596135132911878</c:v>
                </c:pt>
                <c:pt idx="127">
                  <c:v>3.2806247674941318</c:v>
                </c:pt>
                <c:pt idx="128">
                  <c:v>3.552045391398579</c:v>
                </c:pt>
                <c:pt idx="129">
                  <c:v>4.2739987755912674</c:v>
                </c:pt>
                <c:pt idx="130">
                  <c:v>4.9555751196459852</c:v>
                </c:pt>
                <c:pt idx="131">
                  <c:v>4.6220675622276266</c:v>
                </c:pt>
                <c:pt idx="132">
                  <c:v>4.2441568015223083</c:v>
                </c:pt>
                <c:pt idx="133">
                  <c:v>4.8141343192386898</c:v>
                </c:pt>
                <c:pt idx="134">
                  <c:v>5.3344435172393787</c:v>
                </c:pt>
                <c:pt idx="135">
                  <c:v>5.7682078477154022</c:v>
                </c:pt>
                <c:pt idx="136">
                  <c:v>5.2416251974432697</c:v>
                </c:pt>
                <c:pt idx="137">
                  <c:v>5.3987957885943842</c:v>
                </c:pt>
                <c:pt idx="138">
                  <c:v>5.534896655141182</c:v>
                </c:pt>
                <c:pt idx="139">
                  <c:v>4.9013904834998394</c:v>
                </c:pt>
                <c:pt idx="140">
                  <c:v>4.231051424448367</c:v>
                </c:pt>
                <c:pt idx="141">
                  <c:v>3.5233060318918632</c:v>
                </c:pt>
                <c:pt idx="142">
                  <c:v>4.7480617906819589</c:v>
                </c:pt>
                <c:pt idx="143">
                  <c:v>4.9750280260854964</c:v>
                </c:pt>
                <c:pt idx="144">
                  <c:v>4.6591643392356161</c:v>
                </c:pt>
                <c:pt idx="145">
                  <c:v>5.311357110764547</c:v>
                </c:pt>
                <c:pt idx="146">
                  <c:v>6.4030274666000508</c:v>
                </c:pt>
                <c:pt idx="147">
                  <c:v>5.4396491435042407</c:v>
                </c:pt>
                <c:pt idx="148">
                  <c:v>4.5398308177096709</c:v>
                </c:pt>
                <c:pt idx="149">
                  <c:v>3.603393282829586</c:v>
                </c:pt>
                <c:pt idx="150">
                  <c:v>3.128857906207017</c:v>
                </c:pt>
                <c:pt idx="151">
                  <c:v>3.1269388330678818</c:v>
                </c:pt>
                <c:pt idx="152">
                  <c:v>3.3531578456878042</c:v>
                </c:pt>
                <c:pt idx="153">
                  <c:v>3.8325167385149541</c:v>
                </c:pt>
                <c:pt idx="154">
                  <c:v>4.9928522507704542</c:v>
                </c:pt>
                <c:pt idx="155">
                  <c:v>6.4103108646472009</c:v>
                </c:pt>
                <c:pt idx="156">
                  <c:v>6.7960600104705549</c:v>
                </c:pt>
                <c:pt idx="157">
                  <c:v>6.2588018373789538</c:v>
                </c:pt>
                <c:pt idx="158">
                  <c:v>6.6672412557244476</c:v>
                </c:pt>
                <c:pt idx="159">
                  <c:v>5.9068322756616851</c:v>
                </c:pt>
                <c:pt idx="160">
                  <c:v>5.3157639002325823</c:v>
                </c:pt>
                <c:pt idx="161">
                  <c:v>4.7121709525708724</c:v>
                </c:pt>
                <c:pt idx="162">
                  <c:v>3.0903798556819031</c:v>
                </c:pt>
                <c:pt idx="163">
                  <c:v>2.4706952131633528</c:v>
                </c:pt>
                <c:pt idx="164">
                  <c:v>2.8394469628635899</c:v>
                </c:pt>
                <c:pt idx="165">
                  <c:v>3.209830762651364</c:v>
                </c:pt>
                <c:pt idx="166">
                  <c:v>4.277899971417753</c:v>
                </c:pt>
                <c:pt idx="167">
                  <c:v>4.8720925298789552</c:v>
                </c:pt>
                <c:pt idx="168">
                  <c:v>5.2030049990129612</c:v>
                </c:pt>
                <c:pt idx="169">
                  <c:v>4.1205044919204994</c:v>
                </c:pt>
                <c:pt idx="170">
                  <c:v>3.0287311075991989</c:v>
                </c:pt>
                <c:pt idx="171">
                  <c:v>2.9283727225140979</c:v>
                </c:pt>
                <c:pt idx="172">
                  <c:v>4.2900853652913753</c:v>
                </c:pt>
                <c:pt idx="173">
                  <c:v>5.0506411326428378</c:v>
                </c:pt>
                <c:pt idx="174">
                  <c:v>5.2134399533222222</c:v>
                </c:pt>
                <c:pt idx="175">
                  <c:v>6.3916485290634597</c:v>
                </c:pt>
                <c:pt idx="176">
                  <c:v>5.8746142860071018</c:v>
                </c:pt>
                <c:pt idx="177">
                  <c:v>4.8637317382813023</c:v>
                </c:pt>
                <c:pt idx="178">
                  <c:v>3.908114305896206</c:v>
                </c:pt>
                <c:pt idx="179">
                  <c:v>2.9467835594399219</c:v>
                </c:pt>
                <c:pt idx="180">
                  <c:v>2.5135968079913908</c:v>
                </c:pt>
                <c:pt idx="181">
                  <c:v>2.0717489815765329</c:v>
                </c:pt>
                <c:pt idx="182">
                  <c:v>2.626147041410491</c:v>
                </c:pt>
                <c:pt idx="183">
                  <c:v>3.261977544205763</c:v>
                </c:pt>
                <c:pt idx="184">
                  <c:v>2.9122856389083438</c:v>
                </c:pt>
                <c:pt idx="185">
                  <c:v>2.973233627824456</c:v>
                </c:pt>
                <c:pt idx="186">
                  <c:v>2.6888248534498729</c:v>
                </c:pt>
                <c:pt idx="187">
                  <c:v>2.1736571612996869</c:v>
                </c:pt>
                <c:pt idx="188">
                  <c:v>1.712944312357479</c:v>
                </c:pt>
                <c:pt idx="189">
                  <c:v>1.512393367237536</c:v>
                </c:pt>
                <c:pt idx="190">
                  <c:v>1.3542273334457779</c:v>
                </c:pt>
                <c:pt idx="191">
                  <c:v>0.73878940324615883</c:v>
                </c:pt>
                <c:pt idx="192">
                  <c:v>0.65025179378665143</c:v>
                </c:pt>
                <c:pt idx="193">
                  <c:v>0.10189727481625251</c:v>
                </c:pt>
                <c:pt idx="194">
                  <c:v>-0.40257734619598301</c:v>
                </c:pt>
                <c:pt idx="195">
                  <c:v>-0.38909304919900478</c:v>
                </c:pt>
                <c:pt idx="196">
                  <c:v>-0.32485905439446577</c:v>
                </c:pt>
                <c:pt idx="197">
                  <c:v>-0.26495023970826992</c:v>
                </c:pt>
                <c:pt idx="198">
                  <c:v>-0.12589932294764589</c:v>
                </c:pt>
                <c:pt idx="199">
                  <c:v>-0.93457473694678583</c:v>
                </c:pt>
                <c:pt idx="200">
                  <c:v>-0.72070715922743034</c:v>
                </c:pt>
                <c:pt idx="201">
                  <c:v>-0.95825547171938297</c:v>
                </c:pt>
                <c:pt idx="202">
                  <c:v>-0.65681912475946547</c:v>
                </c:pt>
                <c:pt idx="203">
                  <c:v>-0.80794804956158828</c:v>
                </c:pt>
                <c:pt idx="204">
                  <c:v>-0.91682581343869174</c:v>
                </c:pt>
                <c:pt idx="205">
                  <c:v>-1.473645924791072</c:v>
                </c:pt>
                <c:pt idx="206">
                  <c:v>-1.989672319614556</c:v>
                </c:pt>
                <c:pt idx="207">
                  <c:v>-1.4837504380179209</c:v>
                </c:pt>
                <c:pt idx="208">
                  <c:v>-1.426684791394905</c:v>
                </c:pt>
                <c:pt idx="209">
                  <c:v>-1.8185917656091699</c:v>
                </c:pt>
                <c:pt idx="210">
                  <c:v>-2.1697649001509092</c:v>
                </c:pt>
                <c:pt idx="211">
                  <c:v>-1.983581477384575</c:v>
                </c:pt>
                <c:pt idx="212">
                  <c:v>-2.2545111695133069</c:v>
                </c:pt>
                <c:pt idx="213">
                  <c:v>-2.4813579697795092</c:v>
                </c:pt>
                <c:pt idx="214">
                  <c:v>-2.1753233060123018</c:v>
                </c:pt>
                <c:pt idx="215">
                  <c:v>-2.2817508075384012</c:v>
                </c:pt>
                <c:pt idx="216">
                  <c:v>-1.8910757660153761</c:v>
                </c:pt>
                <c:pt idx="217">
                  <c:v>-1.4658843075389709</c:v>
                </c:pt>
                <c:pt idx="218">
                  <c:v>-1.4859931988414981</c:v>
                </c:pt>
                <c:pt idx="219">
                  <c:v>-1.001200867656024</c:v>
                </c:pt>
                <c:pt idx="220">
                  <c:v>-1.925068093843521</c:v>
                </c:pt>
                <c:pt idx="221">
                  <c:v>-2.3110386311583682</c:v>
                </c:pt>
                <c:pt idx="222">
                  <c:v>-3.1802153241881972</c:v>
                </c:pt>
                <c:pt idx="223">
                  <c:v>-3.525980008599745</c:v>
                </c:pt>
                <c:pt idx="224">
                  <c:v>-3.329400196686493</c:v>
                </c:pt>
                <c:pt idx="225">
                  <c:v>-3.5842954025659282</c:v>
                </c:pt>
                <c:pt idx="226">
                  <c:v>-3.332127717197622</c:v>
                </c:pt>
                <c:pt idx="227">
                  <c:v>-3.0560745630350969</c:v>
                </c:pt>
                <c:pt idx="228">
                  <c:v>-2.736839302351584</c:v>
                </c:pt>
                <c:pt idx="229">
                  <c:v>-3.3881018615410601</c:v>
                </c:pt>
                <c:pt idx="230">
                  <c:v>-3.5215553002677069</c:v>
                </c:pt>
                <c:pt idx="231">
                  <c:v>-3.4928511450074922</c:v>
                </c:pt>
                <c:pt idx="232">
                  <c:v>-4.0466240400901086</c:v>
                </c:pt>
                <c:pt idx="233">
                  <c:v>-3.1330062034508761</c:v>
                </c:pt>
                <c:pt idx="234">
                  <c:v>-2.1850260021277559</c:v>
                </c:pt>
                <c:pt idx="235">
                  <c:v>-1.19783939235073</c:v>
                </c:pt>
                <c:pt idx="236">
                  <c:v>-1.1965039715056489</c:v>
                </c:pt>
                <c:pt idx="237">
                  <c:v>-0.66408386474311953</c:v>
                </c:pt>
                <c:pt idx="238">
                  <c:v>-1.096457528812977</c:v>
                </c:pt>
                <c:pt idx="239">
                  <c:v>-2.0141412042694919</c:v>
                </c:pt>
                <c:pt idx="240">
                  <c:v>-3.3813688632118901</c:v>
                </c:pt>
                <c:pt idx="241">
                  <c:v>-3.3015896838983991</c:v>
                </c:pt>
                <c:pt idx="242">
                  <c:v>-5.5386665715217296</c:v>
                </c:pt>
                <c:pt idx="243">
                  <c:v>-5.9150158379965214</c:v>
                </c:pt>
                <c:pt idx="244">
                  <c:v>-5.3070468922307867</c:v>
                </c:pt>
                <c:pt idx="245">
                  <c:v>-4.2024595616052238</c:v>
                </c:pt>
                <c:pt idx="246">
                  <c:v>-3.0662928614482889</c:v>
                </c:pt>
                <c:pt idx="247">
                  <c:v>-2.4512483447576301</c:v>
                </c:pt>
                <c:pt idx="248">
                  <c:v>-2.7980866906669211</c:v>
                </c:pt>
                <c:pt idx="249">
                  <c:v>-3.639135696948983</c:v>
                </c:pt>
                <c:pt idx="250">
                  <c:v>-4.9758034838369412</c:v>
                </c:pt>
                <c:pt idx="251">
                  <c:v>-5.8378976957194482</c:v>
                </c:pt>
                <c:pt idx="252">
                  <c:v>-5.6940802155806409</c:v>
                </c:pt>
                <c:pt idx="253">
                  <c:v>-5.5795797535370468</c:v>
                </c:pt>
                <c:pt idx="254">
                  <c:v>-4.4933358904096821</c:v>
                </c:pt>
                <c:pt idx="255">
                  <c:v>-2.8890586336278399</c:v>
                </c:pt>
                <c:pt idx="256">
                  <c:v>-1.812009222888662</c:v>
                </c:pt>
                <c:pt idx="257">
                  <c:v>-1.711704755663789</c:v>
                </c:pt>
                <c:pt idx="258">
                  <c:v>-3.12784080973826</c:v>
                </c:pt>
                <c:pt idx="259">
                  <c:v>-3.5459815494008642</c:v>
                </c:pt>
                <c:pt idx="260">
                  <c:v>-4.3788350289818254</c:v>
                </c:pt>
                <c:pt idx="261">
                  <c:v>-3.6434160547926102</c:v>
                </c:pt>
                <c:pt idx="262">
                  <c:v>-3.4023672069793922</c:v>
                </c:pt>
                <c:pt idx="263">
                  <c:v>-2.1978256749246872</c:v>
                </c:pt>
                <c:pt idx="264">
                  <c:v>-1.5008527616901399</c:v>
                </c:pt>
                <c:pt idx="265">
                  <c:v>-2.0588598203512869</c:v>
                </c:pt>
                <c:pt idx="266">
                  <c:v>-1.160826303329515</c:v>
                </c:pt>
                <c:pt idx="267">
                  <c:v>-1.2698217354312791</c:v>
                </c:pt>
                <c:pt idx="268">
                  <c:v>-2.9105860263989172</c:v>
                </c:pt>
                <c:pt idx="269">
                  <c:v>-3.0708267208607078</c:v>
                </c:pt>
                <c:pt idx="270">
                  <c:v>-2.7863224238109718</c:v>
                </c:pt>
                <c:pt idx="271">
                  <c:v>-2.0625558050116268</c:v>
                </c:pt>
                <c:pt idx="272">
                  <c:v>-0.84448955117379398</c:v>
                </c:pt>
                <c:pt idx="273">
                  <c:v>0.31723019351902337</c:v>
                </c:pt>
                <c:pt idx="274">
                  <c:v>0.47653598130068531</c:v>
                </c:pt>
                <c:pt idx="275">
                  <c:v>-0.3088338327293485</c:v>
                </c:pt>
                <c:pt idx="276">
                  <c:v>-1.2071728754793869</c:v>
                </c:pt>
                <c:pt idx="277">
                  <c:v>-1.1654322100459209</c:v>
                </c:pt>
                <c:pt idx="278">
                  <c:v>-0.65498047321723618</c:v>
                </c:pt>
                <c:pt idx="279">
                  <c:v>-0.44530478521095063</c:v>
                </c:pt>
                <c:pt idx="280">
                  <c:v>0.22361152180862121</c:v>
                </c:pt>
                <c:pt idx="281">
                  <c:v>0.61449498184806828</c:v>
                </c:pt>
                <c:pt idx="282">
                  <c:v>0.96177696827345471</c:v>
                </c:pt>
                <c:pt idx="283">
                  <c:v>1.0280507174139899</c:v>
                </c:pt>
                <c:pt idx="284">
                  <c:v>0.54998713201906924</c:v>
                </c:pt>
                <c:pt idx="285">
                  <c:v>0.77629482645605208</c:v>
                </c:pt>
                <c:pt idx="286">
                  <c:v>1.448265865345931</c:v>
                </c:pt>
                <c:pt idx="287">
                  <c:v>1.591803484398568</c:v>
                </c:pt>
                <c:pt idx="288">
                  <c:v>1.6914766301999999</c:v>
                </c:pt>
                <c:pt idx="289">
                  <c:v>1.7518914782423141</c:v>
                </c:pt>
                <c:pt idx="290">
                  <c:v>1.2799251832935279</c:v>
                </c:pt>
                <c:pt idx="291">
                  <c:v>1.7415384401035821</c:v>
                </c:pt>
                <c:pt idx="292">
                  <c:v>1.1835654283782451</c:v>
                </c:pt>
                <c:pt idx="293">
                  <c:v>2.0530301344466859</c:v>
                </c:pt>
                <c:pt idx="294">
                  <c:v>1.8972525545475349</c:v>
                </c:pt>
                <c:pt idx="295">
                  <c:v>1.703270576734113</c:v>
                </c:pt>
                <c:pt idx="296">
                  <c:v>2.4523820832100971</c:v>
                </c:pt>
                <c:pt idx="297">
                  <c:v>2.1806376739349531</c:v>
                </c:pt>
                <c:pt idx="298">
                  <c:v>2.840838403214391</c:v>
                </c:pt>
                <c:pt idx="299">
                  <c:v>3.462580868067846</c:v>
                </c:pt>
                <c:pt idx="300">
                  <c:v>3.076669922065264</c:v>
                </c:pt>
                <c:pt idx="301">
                  <c:v>2.6416353509554682</c:v>
                </c:pt>
                <c:pt idx="302">
                  <c:v>3.1488618186306918</c:v>
                </c:pt>
                <c:pt idx="303">
                  <c:v>3.6192033390667149</c:v>
                </c:pt>
                <c:pt idx="304">
                  <c:v>3.563043363187504</c:v>
                </c:pt>
                <c:pt idx="305">
                  <c:v>2.9206902482533219</c:v>
                </c:pt>
                <c:pt idx="306">
                  <c:v>2.3065751844219879</c:v>
                </c:pt>
                <c:pt idx="307">
                  <c:v>2.6235301460978628</c:v>
                </c:pt>
                <c:pt idx="308">
                  <c:v>2.9145835915214922</c:v>
                </c:pt>
                <c:pt idx="309">
                  <c:v>2.9160302983183328</c:v>
                </c:pt>
                <c:pt idx="310">
                  <c:v>3.3929457043003168</c:v>
                </c:pt>
                <c:pt idx="311">
                  <c:v>3.5911548988633801</c:v>
                </c:pt>
                <c:pt idx="312">
                  <c:v>4.2474916772493572</c:v>
                </c:pt>
                <c:pt idx="313">
                  <c:v>5.3629970981459252</c:v>
                </c:pt>
                <c:pt idx="314">
                  <c:v>6.453805819548819</c:v>
                </c:pt>
                <c:pt idx="315">
                  <c:v>6.5625164545734833</c:v>
                </c:pt>
                <c:pt idx="316">
                  <c:v>6.1373738492530947</c:v>
                </c:pt>
                <c:pt idx="317">
                  <c:v>5.1978170310073182</c:v>
                </c:pt>
                <c:pt idx="318">
                  <c:v>4.2386230248780814</c:v>
                </c:pt>
                <c:pt idx="319">
                  <c:v>4.2516068983646704</c:v>
                </c:pt>
                <c:pt idx="320">
                  <c:v>3.7333483561829302</c:v>
                </c:pt>
                <c:pt idx="321">
                  <c:v>5.0184845477333511</c:v>
                </c:pt>
                <c:pt idx="322">
                  <c:v>6.4790774559804163</c:v>
                </c:pt>
                <c:pt idx="323">
                  <c:v>6.8665011268820564</c:v>
                </c:pt>
                <c:pt idx="324">
                  <c:v>5.8442743056503588</c:v>
                </c:pt>
                <c:pt idx="325">
                  <c:v>5.2562674011500121</c:v>
                </c:pt>
                <c:pt idx="326">
                  <c:v>4.6454032368802274</c:v>
                </c:pt>
                <c:pt idx="327">
                  <c:v>4.5475022051008693</c:v>
                </c:pt>
                <c:pt idx="328">
                  <c:v>4.4281311857089918</c:v>
                </c:pt>
                <c:pt idx="329">
                  <c:v>3.8202250485871332</c:v>
                </c:pt>
                <c:pt idx="330">
                  <c:v>2.6814502859052571</c:v>
                </c:pt>
                <c:pt idx="331">
                  <c:v>3.0078505301719929</c:v>
                </c:pt>
                <c:pt idx="332">
                  <c:v>3.619385665687616</c:v>
                </c:pt>
                <c:pt idx="333">
                  <c:v>4.6922735104632656</c:v>
                </c:pt>
                <c:pt idx="334">
                  <c:v>5.1404312739779527</c:v>
                </c:pt>
                <c:pt idx="335">
                  <c:v>4.9116991205389411</c:v>
                </c:pt>
                <c:pt idx="336">
                  <c:v>4.6530323812348087</c:v>
                </c:pt>
                <c:pt idx="337">
                  <c:v>4.9933302931749486</c:v>
                </c:pt>
                <c:pt idx="338">
                  <c:v>5.3745794767631594</c:v>
                </c:pt>
                <c:pt idx="339">
                  <c:v>4.2983591022158976</c:v>
                </c:pt>
                <c:pt idx="340">
                  <c:v>3.234630798339694</c:v>
                </c:pt>
                <c:pt idx="341">
                  <c:v>2.1656421071238299</c:v>
                </c:pt>
                <c:pt idx="342">
                  <c:v>1.614024230513792</c:v>
                </c:pt>
                <c:pt idx="343">
                  <c:v>2.2686980515386921</c:v>
                </c:pt>
                <c:pt idx="344">
                  <c:v>1.99685461173037</c:v>
                </c:pt>
                <c:pt idx="345">
                  <c:v>1.740519243242403</c:v>
                </c:pt>
                <c:pt idx="346">
                  <c:v>2.9636732881234309</c:v>
                </c:pt>
                <c:pt idx="347">
                  <c:v>3.0196921788190281</c:v>
                </c:pt>
                <c:pt idx="348">
                  <c:v>2.5682391767118129</c:v>
                </c:pt>
                <c:pt idx="349">
                  <c:v>1.6613603070216669</c:v>
                </c:pt>
                <c:pt idx="350">
                  <c:v>1.7553838773328041</c:v>
                </c:pt>
                <c:pt idx="351">
                  <c:v>1.896639650810215</c:v>
                </c:pt>
                <c:pt idx="352">
                  <c:v>2.0448394509098482</c:v>
                </c:pt>
                <c:pt idx="353">
                  <c:v>1.96092644192403</c:v>
                </c:pt>
                <c:pt idx="354">
                  <c:v>1.9392926673107951</c:v>
                </c:pt>
                <c:pt idx="355">
                  <c:v>1.6939218482441729</c:v>
                </c:pt>
                <c:pt idx="356">
                  <c:v>0.40864712312119877</c:v>
                </c:pt>
                <c:pt idx="357">
                  <c:v>0.30555809269054629</c:v>
                </c:pt>
                <c:pt idx="358">
                  <c:v>1.0528187037563439</c:v>
                </c:pt>
                <c:pt idx="359">
                  <c:v>1.92379201541155</c:v>
                </c:pt>
                <c:pt idx="360">
                  <c:v>2.3452561968338439</c:v>
                </c:pt>
                <c:pt idx="361">
                  <c:v>1.824672701773153</c:v>
                </c:pt>
                <c:pt idx="362">
                  <c:v>1.321929787314843</c:v>
                </c:pt>
                <c:pt idx="363">
                  <c:v>0.8730484580082134</c:v>
                </c:pt>
                <c:pt idx="364">
                  <c:v>0.45816012659560101</c:v>
                </c:pt>
                <c:pt idx="365">
                  <c:v>0.32079067551924823</c:v>
                </c:pt>
                <c:pt idx="366">
                  <c:v>0.71337153514105012</c:v>
                </c:pt>
                <c:pt idx="367">
                  <c:v>0.41437944449035058</c:v>
                </c:pt>
                <c:pt idx="368">
                  <c:v>0.15952145046890109</c:v>
                </c:pt>
                <c:pt idx="369">
                  <c:v>0.42893654812911558</c:v>
                </c:pt>
                <c:pt idx="370">
                  <c:v>0.2529035066577876</c:v>
                </c:pt>
                <c:pt idx="371">
                  <c:v>-0.38652889352781022</c:v>
                </c:pt>
                <c:pt idx="372">
                  <c:v>-0.4665120938949201</c:v>
                </c:pt>
                <c:pt idx="373">
                  <c:v>-3.1997935971645568E-2</c:v>
                </c:pt>
                <c:pt idx="374">
                  <c:v>-0.52689141751957891</c:v>
                </c:pt>
                <c:pt idx="375">
                  <c:v>-0.96895111160102942</c:v>
                </c:pt>
                <c:pt idx="376">
                  <c:v>-0.89124370219951743</c:v>
                </c:pt>
                <c:pt idx="377">
                  <c:v>-1.262589485445119</c:v>
                </c:pt>
                <c:pt idx="378">
                  <c:v>-1.1012234165502259</c:v>
                </c:pt>
                <c:pt idx="379">
                  <c:v>-1.879541996898126</c:v>
                </c:pt>
                <c:pt idx="380">
                  <c:v>-1.6391542319512951</c:v>
                </c:pt>
                <c:pt idx="381">
                  <c:v>-1.3551949795923119</c:v>
                </c:pt>
                <c:pt idx="382">
                  <c:v>-1.025598096847631</c:v>
                </c:pt>
                <c:pt idx="383">
                  <c:v>-1.644735108169499</c:v>
                </c:pt>
                <c:pt idx="384">
                  <c:v>-1.246537146413232</c:v>
                </c:pt>
                <c:pt idx="385">
                  <c:v>-0.79703729134385526</c:v>
                </c:pt>
                <c:pt idx="386">
                  <c:v>-1.30476730102373</c:v>
                </c:pt>
                <c:pt idx="387">
                  <c:v>-2.7310610328187859</c:v>
                </c:pt>
                <c:pt idx="388">
                  <c:v>-2.6693756240850348</c:v>
                </c:pt>
                <c:pt idx="389">
                  <c:v>-3.5478771688432289</c:v>
                </c:pt>
                <c:pt idx="390">
                  <c:v>-3.9020669815072182</c:v>
                </c:pt>
                <c:pt idx="391">
                  <c:v>-3.7467689917017419</c:v>
                </c:pt>
                <c:pt idx="392">
                  <c:v>-3.541182059430497</c:v>
                </c:pt>
                <c:pt idx="393">
                  <c:v>-2.8163738069265212</c:v>
                </c:pt>
                <c:pt idx="394">
                  <c:v>-1.9729985487598041</c:v>
                </c:pt>
                <c:pt idx="395">
                  <c:v>-1.18860880955944</c:v>
                </c:pt>
                <c:pt idx="396">
                  <c:v>-0.87312194206892002</c:v>
                </c:pt>
                <c:pt idx="397">
                  <c:v>-1.990153206117043</c:v>
                </c:pt>
                <c:pt idx="398">
                  <c:v>-2.5817545241834519</c:v>
                </c:pt>
                <c:pt idx="399">
                  <c:v>-2.6665765358748388</c:v>
                </c:pt>
                <c:pt idx="400">
                  <c:v>-3.6992207979784411</c:v>
                </c:pt>
                <c:pt idx="401">
                  <c:v>-3.7099117639109238</c:v>
                </c:pt>
                <c:pt idx="402">
                  <c:v>-3.2593170363253989</c:v>
                </c:pt>
                <c:pt idx="403">
                  <c:v>-2.7674145989686139</c:v>
                </c:pt>
                <c:pt idx="404">
                  <c:v>-2.7492199194999221</c:v>
                </c:pt>
                <c:pt idx="405">
                  <c:v>-2.2032220484802281</c:v>
                </c:pt>
                <c:pt idx="406">
                  <c:v>-2.5185930155757181</c:v>
                </c:pt>
                <c:pt idx="407">
                  <c:v>-1.4461079637554799</c:v>
                </c:pt>
                <c:pt idx="408">
                  <c:v>-1.347102242087217</c:v>
                </c:pt>
                <c:pt idx="409">
                  <c:v>-1.7416768631748309</c:v>
                </c:pt>
                <c:pt idx="410">
                  <c:v>-3.551615879802057</c:v>
                </c:pt>
                <c:pt idx="411">
                  <c:v>-4.9555211922647686</c:v>
                </c:pt>
                <c:pt idx="412">
                  <c:v>-5.280048336591662</c:v>
                </c:pt>
                <c:pt idx="413">
                  <c:v>-4.6825205698419836</c:v>
                </c:pt>
                <c:pt idx="414">
                  <c:v>-4.049695346564306</c:v>
                </c:pt>
                <c:pt idx="415">
                  <c:v>-4.4394310336524967</c:v>
                </c:pt>
                <c:pt idx="416">
                  <c:v>-4.2960864657045903</c:v>
                </c:pt>
                <c:pt idx="417">
                  <c:v>-5.1394885369198144</c:v>
                </c:pt>
                <c:pt idx="418">
                  <c:v>-4.0137163744495012</c:v>
                </c:pt>
                <c:pt idx="419">
                  <c:v>-3.3921084799438859</c:v>
                </c:pt>
                <c:pt idx="420">
                  <c:v>-2.27519035738203</c:v>
                </c:pt>
                <c:pt idx="421">
                  <c:v>-1.6715644075747349</c:v>
                </c:pt>
                <c:pt idx="422">
                  <c:v>-2.4141814871115059</c:v>
                </c:pt>
                <c:pt idx="423">
                  <c:v>-2.307423333497169</c:v>
                </c:pt>
                <c:pt idx="424">
                  <c:v>-2.7225997991529449</c:v>
                </c:pt>
                <c:pt idx="425">
                  <c:v>-3.140461348967492</c:v>
                </c:pt>
                <c:pt idx="426">
                  <c:v>-2.5921838119892868</c:v>
                </c:pt>
                <c:pt idx="427">
                  <c:v>-2.5416440712002379</c:v>
                </c:pt>
                <c:pt idx="428">
                  <c:v>-2.5018823808801329</c:v>
                </c:pt>
                <c:pt idx="429">
                  <c:v>-2.9797669361387449</c:v>
                </c:pt>
                <c:pt idx="430">
                  <c:v>-2.5035114188344352</c:v>
                </c:pt>
                <c:pt idx="431">
                  <c:v>-2.054854491089245</c:v>
                </c:pt>
                <c:pt idx="432">
                  <c:v>-1.621830767073561</c:v>
                </c:pt>
                <c:pt idx="433">
                  <c:v>-0.74684381256071219</c:v>
                </c:pt>
                <c:pt idx="434">
                  <c:v>0.72202565749934422</c:v>
                </c:pt>
                <c:pt idx="435">
                  <c:v>1.573908618737619</c:v>
                </c:pt>
                <c:pt idx="436">
                  <c:v>1.410136882097504</c:v>
                </c:pt>
                <c:pt idx="437">
                  <c:v>0.73722347786143416</c:v>
                </c:pt>
                <c:pt idx="438">
                  <c:v>1.0125057630032051</c:v>
                </c:pt>
                <c:pt idx="439">
                  <c:v>0.2669734886085422</c:v>
                </c:pt>
                <c:pt idx="440">
                  <c:v>-1.001065958553468</c:v>
                </c:pt>
                <c:pt idx="441">
                  <c:v>-1.8036893999424279</c:v>
                </c:pt>
                <c:pt idx="442">
                  <c:v>-1.66493116522841</c:v>
                </c:pt>
                <c:pt idx="443">
                  <c:v>-1.068939555588869</c:v>
                </c:pt>
                <c:pt idx="444">
                  <c:v>-2.3686815923099399E-2</c:v>
                </c:pt>
                <c:pt idx="445">
                  <c:v>0.51602710595444989</c:v>
                </c:pt>
                <c:pt idx="446">
                  <c:v>0.99344128152041833</c:v>
                </c:pt>
                <c:pt idx="447">
                  <c:v>-3.231316114651861E-2</c:v>
                </c:pt>
                <c:pt idx="448">
                  <c:v>0.37620388628573659</c:v>
                </c:pt>
                <c:pt idx="449">
                  <c:v>0.29947508214338819</c:v>
                </c:pt>
                <c:pt idx="450">
                  <c:v>0.6252293671839908</c:v>
                </c:pt>
                <c:pt idx="451">
                  <c:v>0.91267641019230439</c:v>
                </c:pt>
                <c:pt idx="452">
                  <c:v>0.66223518112843749</c:v>
                </c:pt>
                <c:pt idx="453">
                  <c:v>1.3544085770698899</c:v>
                </c:pt>
                <c:pt idx="454">
                  <c:v>1.5220097055347279</c:v>
                </c:pt>
                <c:pt idx="455">
                  <c:v>1.155156366618499</c:v>
                </c:pt>
                <c:pt idx="456">
                  <c:v>1.234851861404366</c:v>
                </c:pt>
                <c:pt idx="457">
                  <c:v>1.5257442200808811</c:v>
                </c:pt>
                <c:pt idx="458">
                  <c:v>1.273113585219974</c:v>
                </c:pt>
                <c:pt idx="459">
                  <c:v>2.2102059236626839</c:v>
                </c:pt>
                <c:pt idx="460">
                  <c:v>2.6147812335193521</c:v>
                </c:pt>
                <c:pt idx="461">
                  <c:v>2.4909809579167468</c:v>
                </c:pt>
                <c:pt idx="462">
                  <c:v>2.8111785527281228</c:v>
                </c:pt>
                <c:pt idx="463">
                  <c:v>3.556465308442839</c:v>
                </c:pt>
                <c:pt idx="464">
                  <c:v>3.3104090438786642</c:v>
                </c:pt>
                <c:pt idx="465">
                  <c:v>3.505518337616238</c:v>
                </c:pt>
                <c:pt idx="466">
                  <c:v>4.1600013465831864</c:v>
                </c:pt>
                <c:pt idx="467">
                  <c:v>5.2458265455545643</c:v>
                </c:pt>
                <c:pt idx="468">
                  <c:v>5.5736766046180426</c:v>
                </c:pt>
                <c:pt idx="469">
                  <c:v>5.3713438305071008</c:v>
                </c:pt>
                <c:pt idx="470">
                  <c:v>5.8529538156252983</c:v>
                </c:pt>
                <c:pt idx="471">
                  <c:v>5.831755729786849</c:v>
                </c:pt>
                <c:pt idx="472">
                  <c:v>6.1852038923342292</c:v>
                </c:pt>
                <c:pt idx="473">
                  <c:v>5.6611660745823116</c:v>
                </c:pt>
                <c:pt idx="474">
                  <c:v>5.0105979994718837</c:v>
                </c:pt>
                <c:pt idx="475">
                  <c:v>4.3525360483367876</c:v>
                </c:pt>
                <c:pt idx="476">
                  <c:v>3.57637952583184</c:v>
                </c:pt>
                <c:pt idx="477">
                  <c:v>4.0524144963571018</c:v>
                </c:pt>
                <c:pt idx="478">
                  <c:v>4.5002409714007428</c:v>
                </c:pt>
                <c:pt idx="479">
                  <c:v>5.1747821517929253</c:v>
                </c:pt>
                <c:pt idx="480">
                  <c:v>5.80052299859247</c:v>
                </c:pt>
                <c:pt idx="481">
                  <c:v>6.9205396750394499</c:v>
                </c:pt>
                <c:pt idx="482">
                  <c:v>6.0348122452157327</c:v>
                </c:pt>
                <c:pt idx="483">
                  <c:v>5.6398143049935356</c:v>
                </c:pt>
                <c:pt idx="484">
                  <c:v>5.2075700359511217</c:v>
                </c:pt>
                <c:pt idx="485">
                  <c:v>5.2470131320024507</c:v>
                </c:pt>
                <c:pt idx="486">
                  <c:v>4.7506142287750919</c:v>
                </c:pt>
                <c:pt idx="487">
                  <c:v>4.7303304714875907</c:v>
                </c:pt>
                <c:pt idx="488">
                  <c:v>5.2103493325103329</c:v>
                </c:pt>
                <c:pt idx="489">
                  <c:v>4.6665483283952227</c:v>
                </c:pt>
                <c:pt idx="490">
                  <c:v>4.3460425081255494</c:v>
                </c:pt>
                <c:pt idx="491">
                  <c:v>4.7449983622157816</c:v>
                </c:pt>
                <c:pt idx="492">
                  <c:v>4.9071937980380511</c:v>
                </c:pt>
                <c:pt idx="493">
                  <c:v>4.0550332067413422</c:v>
                </c:pt>
                <c:pt idx="494">
                  <c:v>3.4579298578744191</c:v>
                </c:pt>
                <c:pt idx="495">
                  <c:v>3.4434018627702159</c:v>
                </c:pt>
                <c:pt idx="496">
                  <c:v>3.8270316381167651</c:v>
                </c:pt>
                <c:pt idx="497">
                  <c:v>4.209593493396369</c:v>
                </c:pt>
                <c:pt idx="498">
                  <c:v>4.0681687786388352</c:v>
                </c:pt>
                <c:pt idx="499">
                  <c:v>3.6756525666057911</c:v>
                </c:pt>
                <c:pt idx="500">
                  <c:v>4.3086647314707847</c:v>
                </c:pt>
                <c:pt idx="501">
                  <c:v>3.1687139806635258</c:v>
                </c:pt>
                <c:pt idx="502">
                  <c:v>3.5335375894257059</c:v>
                </c:pt>
                <c:pt idx="503">
                  <c:v>2.906416376609712</c:v>
                </c:pt>
                <c:pt idx="504">
                  <c:v>2.7920620407230961</c:v>
                </c:pt>
                <c:pt idx="505">
                  <c:v>4.1303686582225234</c:v>
                </c:pt>
                <c:pt idx="506">
                  <c:v>5.0066169257633533</c:v>
                </c:pt>
                <c:pt idx="507">
                  <c:v>4.0186277141673941</c:v>
                </c:pt>
                <c:pt idx="508">
                  <c:v>2.9804311299207309</c:v>
                </c:pt>
                <c:pt idx="509">
                  <c:v>1.9394653711167249</c:v>
                </c:pt>
                <c:pt idx="510">
                  <c:v>2.637418108191667</c:v>
                </c:pt>
                <c:pt idx="511">
                  <c:v>3.8105791646440959</c:v>
                </c:pt>
                <c:pt idx="512">
                  <c:v>5.5154649666648083</c:v>
                </c:pt>
                <c:pt idx="513">
                  <c:v>5.2657328968171839</c:v>
                </c:pt>
                <c:pt idx="514">
                  <c:v>5.5288186107295019</c:v>
                </c:pt>
                <c:pt idx="515">
                  <c:v>4.575470701795723</c:v>
                </c:pt>
                <c:pt idx="516">
                  <c:v>3.662433927777585</c:v>
                </c:pt>
                <c:pt idx="517">
                  <c:v>2.760618748540665</c:v>
                </c:pt>
                <c:pt idx="518">
                  <c:v>1.801095174760178</c:v>
                </c:pt>
                <c:pt idx="519">
                  <c:v>1.4487494063680799</c:v>
                </c:pt>
                <c:pt idx="520">
                  <c:v>2.105332966811531</c:v>
                </c:pt>
                <c:pt idx="521">
                  <c:v>2.815351428250636</c:v>
                </c:pt>
                <c:pt idx="522">
                  <c:v>2.537801693582324</c:v>
                </c:pt>
                <c:pt idx="523">
                  <c:v>1.811859429578504</c:v>
                </c:pt>
                <c:pt idx="524">
                  <c:v>1.626710724854888</c:v>
                </c:pt>
                <c:pt idx="525">
                  <c:v>0.96035978054183602</c:v>
                </c:pt>
                <c:pt idx="526">
                  <c:v>0.33110982662873312</c:v>
                </c:pt>
                <c:pt idx="527">
                  <c:v>0.72087105325201151</c:v>
                </c:pt>
                <c:pt idx="528">
                  <c:v>1.155881502140403</c:v>
                </c:pt>
                <c:pt idx="529">
                  <c:v>1.571814914343975</c:v>
                </c:pt>
                <c:pt idx="530">
                  <c:v>1.1053498915482289</c:v>
                </c:pt>
                <c:pt idx="531">
                  <c:v>0.66521395300122776</c:v>
                </c:pt>
                <c:pt idx="532">
                  <c:v>0.26557555842254033</c:v>
                </c:pt>
                <c:pt idx="533">
                  <c:v>-8.4082111530335624E-2</c:v>
                </c:pt>
                <c:pt idx="534">
                  <c:v>-0.41413487025329232</c:v>
                </c:pt>
                <c:pt idx="535">
                  <c:v>-0.19457876505481411</c:v>
                </c:pt>
                <c:pt idx="536">
                  <c:v>-0.43459172847246919</c:v>
                </c:pt>
                <c:pt idx="537">
                  <c:v>-0.15018292090425689</c:v>
                </c:pt>
                <c:pt idx="538">
                  <c:v>-0.78901015068842639</c:v>
                </c:pt>
                <c:pt idx="539">
                  <c:v>-0.901832659972996</c:v>
                </c:pt>
                <c:pt idx="540">
                  <c:v>-0.97555553811557161</c:v>
                </c:pt>
                <c:pt idx="541">
                  <c:v>-1.008449492997556</c:v>
                </c:pt>
                <c:pt idx="542">
                  <c:v>-0.99829683584371764</c:v>
                </c:pt>
                <c:pt idx="543">
                  <c:v>-0.94666764662937908</c:v>
                </c:pt>
                <c:pt idx="544">
                  <c:v>-0.84097590075850803</c:v>
                </c:pt>
                <c:pt idx="545">
                  <c:v>-1.193848796947492</c:v>
                </c:pt>
                <c:pt idx="546">
                  <c:v>-1.0114514387786639</c:v>
                </c:pt>
                <c:pt idx="547">
                  <c:v>-1.7686772429767359</c:v>
                </c:pt>
                <c:pt idx="548">
                  <c:v>-1.99935345171366</c:v>
                </c:pt>
                <c:pt idx="549">
                  <c:v>-2.1909928022008391</c:v>
                </c:pt>
                <c:pt idx="550">
                  <c:v>-1.845366321350554</c:v>
                </c:pt>
                <c:pt idx="551">
                  <c:v>-1.4643004136720781</c:v>
                </c:pt>
                <c:pt idx="552">
                  <c:v>-1.5402939505985389</c:v>
                </c:pt>
                <c:pt idx="553">
                  <c:v>-1.5822061639052549</c:v>
                </c:pt>
                <c:pt idx="554">
                  <c:v>-2.0567463784890379</c:v>
                </c:pt>
                <c:pt idx="555">
                  <c:v>-2.0154498582202791</c:v>
                </c:pt>
                <c:pt idx="556">
                  <c:v>-2.908086906748423</c:v>
                </c:pt>
                <c:pt idx="557">
                  <c:v>-3.2846781795163911</c:v>
                </c:pt>
                <c:pt idx="558">
                  <c:v>-2.5725203421884828</c:v>
                </c:pt>
                <c:pt idx="559">
                  <c:v>-1.974505070541426</c:v>
                </c:pt>
                <c:pt idx="560">
                  <c:v>-1.6717860405945539</c:v>
                </c:pt>
                <c:pt idx="561">
                  <c:v>-1.419660683625523</c:v>
                </c:pt>
                <c:pt idx="562">
                  <c:v>-1.621203654697766</c:v>
                </c:pt>
                <c:pt idx="563">
                  <c:v>-2.2798062432269721</c:v>
                </c:pt>
                <c:pt idx="564">
                  <c:v>-4.4004756563731036</c:v>
                </c:pt>
                <c:pt idx="565">
                  <c:v>-4.0338614904973582</c:v>
                </c:pt>
                <c:pt idx="566">
                  <c:v>-3.159943309195469</c:v>
                </c:pt>
                <c:pt idx="567">
                  <c:v>-2.2462249145596331</c:v>
                </c:pt>
                <c:pt idx="568">
                  <c:v>-1.7922902543652981</c:v>
                </c:pt>
                <c:pt idx="569">
                  <c:v>-1.822323935258638</c:v>
                </c:pt>
                <c:pt idx="570">
                  <c:v>-2.8238498070904972</c:v>
                </c:pt>
                <c:pt idx="571">
                  <c:v>-4.263619198550785</c:v>
                </c:pt>
                <c:pt idx="572">
                  <c:v>-4.6913051719834726</c:v>
                </c:pt>
                <c:pt idx="573">
                  <c:v>-4.1506436700224754</c:v>
                </c:pt>
                <c:pt idx="574">
                  <c:v>-3.0992420339685371</c:v>
                </c:pt>
                <c:pt idx="575">
                  <c:v>-2.5511102445926639</c:v>
                </c:pt>
                <c:pt idx="576">
                  <c:v>-3.4322085829802229</c:v>
                </c:pt>
                <c:pt idx="577">
                  <c:v>-2.823228502886693</c:v>
                </c:pt>
                <c:pt idx="578">
                  <c:v>-1.7235493607274319</c:v>
                </c:pt>
                <c:pt idx="579">
                  <c:v>-0.49156492212478042</c:v>
                </c:pt>
                <c:pt idx="580">
                  <c:v>-0.35518300388973501</c:v>
                </c:pt>
                <c:pt idx="581">
                  <c:v>-2.664674061776708</c:v>
                </c:pt>
                <c:pt idx="582">
                  <c:v>-3.51161590985771</c:v>
                </c:pt>
                <c:pt idx="583">
                  <c:v>-3.3777262290210222</c:v>
                </c:pt>
                <c:pt idx="584">
                  <c:v>-3.7386521995811388</c:v>
                </c:pt>
                <c:pt idx="585">
                  <c:v>-3.5991637257162381</c:v>
                </c:pt>
                <c:pt idx="586">
                  <c:v>-2.4936302052434911</c:v>
                </c:pt>
                <c:pt idx="587">
                  <c:v>-1.382047206130139</c:v>
                </c:pt>
                <c:pt idx="588">
                  <c:v>-0.764650493873134</c:v>
                </c:pt>
                <c:pt idx="589">
                  <c:v>-2.593555145043354</c:v>
                </c:pt>
                <c:pt idx="590">
                  <c:v>-2.9613392120000839</c:v>
                </c:pt>
                <c:pt idx="591">
                  <c:v>-3.8245082249010949</c:v>
                </c:pt>
                <c:pt idx="592">
                  <c:v>-2.3012839546936452</c:v>
                </c:pt>
                <c:pt idx="593">
                  <c:v>-1.2780351849459779</c:v>
                </c:pt>
                <c:pt idx="594">
                  <c:v>-1.712782484786771</c:v>
                </c:pt>
                <c:pt idx="595">
                  <c:v>-2.0350854717528222</c:v>
                </c:pt>
                <c:pt idx="596">
                  <c:v>-2.96535270266358</c:v>
                </c:pt>
                <c:pt idx="597">
                  <c:v>-2.9836081411924771</c:v>
                </c:pt>
                <c:pt idx="598">
                  <c:v>-3.0168873819681612</c:v>
                </c:pt>
                <c:pt idx="599">
                  <c:v>-3.0322316362006489</c:v>
                </c:pt>
                <c:pt idx="600">
                  <c:v>-2.1199454306499059</c:v>
                </c:pt>
                <c:pt idx="601">
                  <c:v>-1.7036459639082011</c:v>
                </c:pt>
                <c:pt idx="602">
                  <c:v>-1.363471081329195</c:v>
                </c:pt>
                <c:pt idx="603">
                  <c:v>-0.51501737197581576</c:v>
                </c:pt>
                <c:pt idx="604">
                  <c:v>-0.68834257089541495</c:v>
                </c:pt>
                <c:pt idx="605">
                  <c:v>-0.89663677591607893</c:v>
                </c:pt>
                <c:pt idx="606">
                  <c:v>-0.63333339488703189</c:v>
                </c:pt>
                <c:pt idx="607">
                  <c:v>-0.40872017548367978</c:v>
                </c:pt>
                <c:pt idx="608">
                  <c:v>-0.68486691796489652</c:v>
                </c:pt>
                <c:pt idx="609">
                  <c:v>-4.9887633890250527E-2</c:v>
                </c:pt>
                <c:pt idx="610">
                  <c:v>6.7805091403414508E-2</c:v>
                </c:pt>
                <c:pt idx="611">
                  <c:v>0.15334642563937001</c:v>
                </c:pt>
                <c:pt idx="612">
                  <c:v>0.70241254109267004</c:v>
                </c:pt>
                <c:pt idx="613">
                  <c:v>1.208162830380473</c:v>
                </c:pt>
                <c:pt idx="614">
                  <c:v>1.681101572020083</c:v>
                </c:pt>
                <c:pt idx="615">
                  <c:v>2.1625381381246598</c:v>
                </c:pt>
                <c:pt idx="616">
                  <c:v>1.5672542063150561</c:v>
                </c:pt>
                <c:pt idx="617">
                  <c:v>1.915342622605664</c:v>
                </c:pt>
                <c:pt idx="618">
                  <c:v>2.2247101990405871</c:v>
                </c:pt>
                <c:pt idx="619">
                  <c:v>2.0013771926704749</c:v>
                </c:pt>
                <c:pt idx="620">
                  <c:v>2.2304354804553839</c:v>
                </c:pt>
                <c:pt idx="621">
                  <c:v>2.4122997694670691</c:v>
                </c:pt>
                <c:pt idx="622">
                  <c:v>2.559724052736343</c:v>
                </c:pt>
                <c:pt idx="623">
                  <c:v>2.6644545651560629</c:v>
                </c:pt>
                <c:pt idx="624">
                  <c:v>2.7285593658607752</c:v>
                </c:pt>
                <c:pt idx="625">
                  <c:v>2.259977255835409</c:v>
                </c:pt>
                <c:pt idx="626">
                  <c:v>2.240166563464058</c:v>
                </c:pt>
                <c:pt idx="627">
                  <c:v>3.1574458102456759</c:v>
                </c:pt>
                <c:pt idx="628">
                  <c:v>3.0535689121034721</c:v>
                </c:pt>
                <c:pt idx="629">
                  <c:v>3.3993356391777212</c:v>
                </c:pt>
                <c:pt idx="630">
                  <c:v>3.4534346659167601</c:v>
                </c:pt>
                <c:pt idx="631">
                  <c:v>3.4538345437032092</c:v>
                </c:pt>
                <c:pt idx="632">
                  <c:v>3.1842577615370691</c:v>
                </c:pt>
                <c:pt idx="633">
                  <c:v>3.360803646679869</c:v>
                </c:pt>
                <c:pt idx="634">
                  <c:v>3.741972338035453</c:v>
                </c:pt>
                <c:pt idx="635">
                  <c:v>4.0755113316737086</c:v>
                </c:pt>
                <c:pt idx="636">
                  <c:v>3.6460234012789812</c:v>
                </c:pt>
                <c:pt idx="637">
                  <c:v>3.178536222192577</c:v>
                </c:pt>
                <c:pt idx="638">
                  <c:v>3.6470045742456421</c:v>
                </c:pt>
                <c:pt idx="639">
                  <c:v>5.0654850017929078</c:v>
                </c:pt>
                <c:pt idx="640">
                  <c:v>5.2122324272074394</c:v>
                </c:pt>
                <c:pt idx="641">
                  <c:v>5.3364207813351916</c:v>
                </c:pt>
                <c:pt idx="642">
                  <c:v>5.1859113360378331</c:v>
                </c:pt>
                <c:pt idx="643">
                  <c:v>4.9879640174649316</c:v>
                </c:pt>
                <c:pt idx="644">
                  <c:v>5.7563628928776467</c:v>
                </c:pt>
                <c:pt idx="645">
                  <c:v>6.3993117736750804</c:v>
                </c:pt>
                <c:pt idx="646">
                  <c:v>6.5977425384329544</c:v>
                </c:pt>
                <c:pt idx="647">
                  <c:v>5.8034899150313066</c:v>
                </c:pt>
                <c:pt idx="648">
                  <c:v>4.9771865376706472</c:v>
                </c:pt>
                <c:pt idx="649">
                  <c:v>4.6006854601718166</c:v>
                </c:pt>
                <c:pt idx="650">
                  <c:v>4.1855561502758718</c:v>
                </c:pt>
                <c:pt idx="651">
                  <c:v>5.2532200517115086</c:v>
                </c:pt>
                <c:pt idx="652">
                  <c:v>5.7855624196614457</c:v>
                </c:pt>
                <c:pt idx="653">
                  <c:v>4.846701733849514</c:v>
                </c:pt>
                <c:pt idx="654">
                  <c:v>4.2433485700702533</c:v>
                </c:pt>
                <c:pt idx="655">
                  <c:v>4.6975132246530222</c:v>
                </c:pt>
                <c:pt idx="656">
                  <c:v>4.7078035774192983</c:v>
                </c:pt>
                <c:pt idx="657">
                  <c:v>4.6613891850071241</c:v>
                </c:pt>
                <c:pt idx="658">
                  <c:v>4.5921141661463167</c:v>
                </c:pt>
                <c:pt idx="659">
                  <c:v>4.0473640445079013</c:v>
                </c:pt>
                <c:pt idx="660">
                  <c:v>4.442779441186488</c:v>
                </c:pt>
                <c:pt idx="661">
                  <c:v>5.5349760154460634</c:v>
                </c:pt>
                <c:pt idx="662">
                  <c:v>5.5517309959675174</c:v>
                </c:pt>
                <c:pt idx="663">
                  <c:v>4.4468524910317626</c:v>
                </c:pt>
                <c:pt idx="664">
                  <c:v>3.8258726647269441</c:v>
                </c:pt>
                <c:pt idx="665">
                  <c:v>4.1920469012665933</c:v>
                </c:pt>
                <c:pt idx="666">
                  <c:v>4.034991498568175</c:v>
                </c:pt>
                <c:pt idx="667">
                  <c:v>3.909288015694742</c:v>
                </c:pt>
                <c:pt idx="668">
                  <c:v>5.0201832826333117</c:v>
                </c:pt>
                <c:pt idx="669">
                  <c:v>5.1282374640812796</c:v>
                </c:pt>
                <c:pt idx="670">
                  <c:v>4.955908614937286</c:v>
                </c:pt>
                <c:pt idx="671">
                  <c:v>4.8503633918759874</c:v>
                </c:pt>
                <c:pt idx="672">
                  <c:v>4.24602583225969</c:v>
                </c:pt>
                <c:pt idx="673">
                  <c:v>3.6311801537232502</c:v>
                </c:pt>
                <c:pt idx="674">
                  <c:v>3.9098907551159101</c:v>
                </c:pt>
                <c:pt idx="675">
                  <c:v>3.1962826734081489</c:v>
                </c:pt>
                <c:pt idx="676">
                  <c:v>3.230934444182608</c:v>
                </c:pt>
                <c:pt idx="677">
                  <c:v>3.1867872357034912</c:v>
                </c:pt>
                <c:pt idx="678">
                  <c:v>2.160749914126868</c:v>
                </c:pt>
                <c:pt idx="679">
                  <c:v>1.627776152729794</c:v>
                </c:pt>
                <c:pt idx="680">
                  <c:v>0.63814297900464112</c:v>
                </c:pt>
                <c:pt idx="681">
                  <c:v>1.6283308550097499</c:v>
                </c:pt>
                <c:pt idx="682">
                  <c:v>2.6195665846098</c:v>
                </c:pt>
                <c:pt idx="683">
                  <c:v>3.6576075541515252</c:v>
                </c:pt>
                <c:pt idx="684">
                  <c:v>3.721349295090604</c:v>
                </c:pt>
                <c:pt idx="685">
                  <c:v>2.7502378954398381</c:v>
                </c:pt>
                <c:pt idx="686">
                  <c:v>2.4666767308085582</c:v>
                </c:pt>
                <c:pt idx="687">
                  <c:v>2.0321216614635351</c:v>
                </c:pt>
                <c:pt idx="688">
                  <c:v>3.2049399489519321</c:v>
                </c:pt>
                <c:pt idx="689">
                  <c:v>2.6809583822436029</c:v>
                </c:pt>
                <c:pt idx="690">
                  <c:v>1.6952794489312031</c:v>
                </c:pt>
                <c:pt idx="691">
                  <c:v>0.99539690511758749</c:v>
                </c:pt>
                <c:pt idx="692">
                  <c:v>0.55997305415871779</c:v>
                </c:pt>
                <c:pt idx="693">
                  <c:v>0.40928248448864218</c:v>
                </c:pt>
                <c:pt idx="694">
                  <c:v>0.52692528146545214</c:v>
                </c:pt>
                <c:pt idx="695">
                  <c:v>1.4280687476876319</c:v>
                </c:pt>
                <c:pt idx="696">
                  <c:v>0.90144209419574395</c:v>
                </c:pt>
                <c:pt idx="697">
                  <c:v>0.88535820298218937</c:v>
                </c:pt>
                <c:pt idx="698">
                  <c:v>-5.2605859951967197E-2</c:v>
                </c:pt>
                <c:pt idx="699">
                  <c:v>1.9793795060763841E-2</c:v>
                </c:pt>
                <c:pt idx="700">
                  <c:v>0.1184294756248505</c:v>
                </c:pt>
                <c:pt idx="701">
                  <c:v>-0.71018868337640129</c:v>
                </c:pt>
                <c:pt idx="702">
                  <c:v>-1.01757159145626</c:v>
                </c:pt>
                <c:pt idx="703">
                  <c:v>-1.2782295557869361</c:v>
                </c:pt>
                <c:pt idx="704">
                  <c:v>-0.52145696690820387</c:v>
                </c:pt>
                <c:pt idx="705">
                  <c:v>-0.70655722864745485</c:v>
                </c:pt>
                <c:pt idx="706">
                  <c:v>-0.84062050326343751</c:v>
                </c:pt>
                <c:pt idx="707">
                  <c:v>-0.93888473572269504</c:v>
                </c:pt>
                <c:pt idx="708">
                  <c:v>-0.99857920164492953</c:v>
                </c:pt>
                <c:pt idx="709">
                  <c:v>-1.49862152863497</c:v>
                </c:pt>
                <c:pt idx="710">
                  <c:v>-1.466608792418697</c:v>
                </c:pt>
                <c:pt idx="711">
                  <c:v>-1.8846647679012281</c:v>
                </c:pt>
                <c:pt idx="712">
                  <c:v>-2.2601537502844171</c:v>
                </c:pt>
                <c:pt idx="713">
                  <c:v>-1.611830098677473</c:v>
                </c:pt>
                <c:pt idx="714">
                  <c:v>-1.410855678707009</c:v>
                </c:pt>
                <c:pt idx="715">
                  <c:v>-1.6655522087478121</c:v>
                </c:pt>
                <c:pt idx="716">
                  <c:v>-2.3672538683256619</c:v>
                </c:pt>
                <c:pt idx="717">
                  <c:v>-2.0491267637848409</c:v>
                </c:pt>
                <c:pt idx="718">
                  <c:v>-1.6888855260392011</c:v>
                </c:pt>
                <c:pt idx="719">
                  <c:v>-1.2962550716784731</c:v>
                </c:pt>
                <c:pt idx="720">
                  <c:v>-1.3553615149099021</c:v>
                </c:pt>
                <c:pt idx="721">
                  <c:v>-1.860324877090932</c:v>
                </c:pt>
                <c:pt idx="722">
                  <c:v>-3.28701003471582</c:v>
                </c:pt>
                <c:pt idx="723">
                  <c:v>-3.2291903571511398</c:v>
                </c:pt>
                <c:pt idx="724">
                  <c:v>-2.5828269781539461</c:v>
                </c:pt>
                <c:pt idx="725">
                  <c:v>-2.9416342142622511</c:v>
                </c:pt>
                <c:pt idx="726">
                  <c:v>-2.7671354498015148</c:v>
                </c:pt>
                <c:pt idx="727">
                  <c:v>-3.0538783492663981</c:v>
                </c:pt>
                <c:pt idx="728">
                  <c:v>-3.796790338738532</c:v>
                </c:pt>
                <c:pt idx="729">
                  <c:v>-2.5854343755539162</c:v>
                </c:pt>
                <c:pt idx="730">
                  <c:v>-1.7988588495775131</c:v>
                </c:pt>
                <c:pt idx="731">
                  <c:v>-1.968275442223572</c:v>
                </c:pt>
                <c:pt idx="732">
                  <c:v>-2.6008712707803028</c:v>
                </c:pt>
                <c:pt idx="733">
                  <c:v>-2.716463699233131</c:v>
                </c:pt>
                <c:pt idx="734">
                  <c:v>-2.2984759504826262</c:v>
                </c:pt>
                <c:pt idx="735">
                  <c:v>-4.2070605497768412</c:v>
                </c:pt>
                <c:pt idx="736">
                  <c:v>-5.239643203871907</c:v>
                </c:pt>
                <c:pt idx="737">
                  <c:v>-5.2296811070830813</c:v>
                </c:pt>
                <c:pt idx="738">
                  <c:v>-4.762172369834559</c:v>
                </c:pt>
                <c:pt idx="739">
                  <c:v>-5.2192353052688958</c:v>
                </c:pt>
                <c:pt idx="740">
                  <c:v>-5.7051416822600913</c:v>
                </c:pt>
                <c:pt idx="741">
                  <c:v>-6.3457972927763393</c:v>
                </c:pt>
                <c:pt idx="742">
                  <c:v>-5.5158370728706387</c:v>
                </c:pt>
                <c:pt idx="743">
                  <c:v>-4.9603167240157973</c:v>
                </c:pt>
                <c:pt idx="744">
                  <c:v>-3.8936468212547481</c:v>
                </c:pt>
                <c:pt idx="745">
                  <c:v>-2.7941819743772238</c:v>
                </c:pt>
                <c:pt idx="746">
                  <c:v>-1.699705483373094</c:v>
                </c:pt>
                <c:pt idx="747">
                  <c:v>-1.078798778036713</c:v>
                </c:pt>
                <c:pt idx="748">
                  <c:v>-2.4445982591927451</c:v>
                </c:pt>
                <c:pt idx="749">
                  <c:v>-4.615233110343766</c:v>
                </c:pt>
                <c:pt idx="750">
                  <c:v>-4.9605370186108084</c:v>
                </c:pt>
                <c:pt idx="751">
                  <c:v>-5.3105612367454853</c:v>
                </c:pt>
                <c:pt idx="752">
                  <c:v>-4.6797098280259766</c:v>
                </c:pt>
                <c:pt idx="753">
                  <c:v>-4.0640893327065442</c:v>
                </c:pt>
                <c:pt idx="754">
                  <c:v>-3.4263147989510832</c:v>
                </c:pt>
                <c:pt idx="755">
                  <c:v>-3.803109604411532</c:v>
                </c:pt>
                <c:pt idx="756">
                  <c:v>-3.6889162647304938</c:v>
                </c:pt>
                <c:pt idx="757">
                  <c:v>-4.0230828659909719</c:v>
                </c:pt>
                <c:pt idx="758">
                  <c:v>-3.4460495874476038</c:v>
                </c:pt>
                <c:pt idx="759">
                  <c:v>-3.3013252740808672</c:v>
                </c:pt>
                <c:pt idx="760">
                  <c:v>-1.7125198682555409</c:v>
                </c:pt>
                <c:pt idx="761">
                  <c:v>-0.73364847608245043</c:v>
                </c:pt>
                <c:pt idx="762">
                  <c:v>0.25985902104886799</c:v>
                </c:pt>
                <c:pt idx="763">
                  <c:v>1.388607820778418</c:v>
                </c:pt>
                <c:pt idx="764">
                  <c:v>2.327596955380002</c:v>
                </c:pt>
                <c:pt idx="765">
                  <c:v>0.3514841797622239</c:v>
                </c:pt>
                <c:pt idx="766">
                  <c:v>-0.66027231092765248</c:v>
                </c:pt>
                <c:pt idx="767">
                  <c:v>-1.69419212642994</c:v>
                </c:pt>
                <c:pt idx="768">
                  <c:v>-2.2313319212717322</c:v>
                </c:pt>
                <c:pt idx="769">
                  <c:v>-2.3244661961941229</c:v>
                </c:pt>
                <c:pt idx="770">
                  <c:v>-2.469543753805667</c:v>
                </c:pt>
                <c:pt idx="771">
                  <c:v>-2.1570827348082422</c:v>
                </c:pt>
                <c:pt idx="772">
                  <c:v>-1.853963809646487</c:v>
                </c:pt>
                <c:pt idx="773">
                  <c:v>-1.2305524540430499</c:v>
                </c:pt>
                <c:pt idx="774">
                  <c:v>0.44536525497431972</c:v>
                </c:pt>
                <c:pt idx="775">
                  <c:v>-0.79716692768496955</c:v>
                </c:pt>
                <c:pt idx="776">
                  <c:v>-1.0981755955851611</c:v>
                </c:pt>
                <c:pt idx="777">
                  <c:v>-0.95898665066457056</c:v>
                </c:pt>
                <c:pt idx="778">
                  <c:v>-0.33140686169511469</c:v>
                </c:pt>
                <c:pt idx="779">
                  <c:v>-0.74876273480599309</c:v>
                </c:pt>
                <c:pt idx="780">
                  <c:v>-1.2011070808148929</c:v>
                </c:pt>
                <c:pt idx="781">
                  <c:v>-0.69570091576029824</c:v>
                </c:pt>
                <c:pt idx="782">
                  <c:v>-0.23254835348332389</c:v>
                </c:pt>
                <c:pt idx="783">
                  <c:v>0.25321367435934411</c:v>
                </c:pt>
                <c:pt idx="784">
                  <c:v>0.62266958409091444</c:v>
                </c:pt>
                <c:pt idx="785">
                  <c:v>0.96911305755257615</c:v>
                </c:pt>
                <c:pt idx="786">
                  <c:v>1.272474688335421</c:v>
                </c:pt>
                <c:pt idx="787">
                  <c:v>1.535216833959467</c:v>
                </c:pt>
                <c:pt idx="788">
                  <c:v>1.267999927387351</c:v>
                </c:pt>
                <c:pt idx="789">
                  <c:v>1.453569264004557</c:v>
                </c:pt>
                <c:pt idx="790">
                  <c:v>1.5958147771649891</c:v>
                </c:pt>
                <c:pt idx="791">
                  <c:v>1.2047337412207211</c:v>
                </c:pt>
                <c:pt idx="792">
                  <c:v>1.2628862611688021</c:v>
                </c:pt>
                <c:pt idx="793">
                  <c:v>1.279834089127462</c:v>
                </c:pt>
                <c:pt idx="794">
                  <c:v>1.2538224447301469</c:v>
                </c:pt>
                <c:pt idx="795">
                  <c:v>1.1901779474414409</c:v>
                </c:pt>
                <c:pt idx="796">
                  <c:v>1.08194149355252</c:v>
                </c:pt>
                <c:pt idx="797">
                  <c:v>1.911270887001749</c:v>
                </c:pt>
                <c:pt idx="798">
                  <c:v>2.7006812590493472</c:v>
                </c:pt>
                <c:pt idx="799">
                  <c:v>2.9597825191374199</c:v>
                </c:pt>
                <c:pt idx="800">
                  <c:v>3.1418288007955941</c:v>
                </c:pt>
                <c:pt idx="801">
                  <c:v>3.351299769019747</c:v>
                </c:pt>
                <c:pt idx="802">
                  <c:v>3.450307274009774</c:v>
                </c:pt>
                <c:pt idx="803">
                  <c:v>3.7812906445583678</c:v>
                </c:pt>
                <c:pt idx="804">
                  <c:v>3.5895051712127071</c:v>
                </c:pt>
                <c:pt idx="805">
                  <c:v>3.8526635411733419</c:v>
                </c:pt>
                <c:pt idx="806">
                  <c:v>3.577114271785419</c:v>
                </c:pt>
                <c:pt idx="807">
                  <c:v>4.5051606361029997</c:v>
                </c:pt>
                <c:pt idx="808">
                  <c:v>4.4095694753954859</c:v>
                </c:pt>
                <c:pt idx="809">
                  <c:v>5.2678515439423848</c:v>
                </c:pt>
                <c:pt idx="810">
                  <c:v>4.1087297953475996</c:v>
                </c:pt>
                <c:pt idx="811">
                  <c:v>4.402493792348892</c:v>
                </c:pt>
                <c:pt idx="812">
                  <c:v>4.6664231713155147</c:v>
                </c:pt>
                <c:pt idx="813">
                  <c:v>4.4011549384985216</c:v>
                </c:pt>
                <c:pt idx="814">
                  <c:v>4.1050358692770459</c:v>
                </c:pt>
                <c:pt idx="815">
                  <c:v>3.783796845908157</c:v>
                </c:pt>
                <c:pt idx="816">
                  <c:v>2.92945121478779</c:v>
                </c:pt>
                <c:pt idx="817">
                  <c:v>2.082513325257636</c:v>
                </c:pt>
                <c:pt idx="818">
                  <c:v>1.678310179347136</c:v>
                </c:pt>
                <c:pt idx="819">
                  <c:v>1.9861947168458021</c:v>
                </c:pt>
                <c:pt idx="820">
                  <c:v>3.716266231464957</c:v>
                </c:pt>
                <c:pt idx="821">
                  <c:v>5.7152526560331722</c:v>
                </c:pt>
                <c:pt idx="822">
                  <c:v>7.1545755868037872</c:v>
                </c:pt>
                <c:pt idx="823">
                  <c:v>6.6529442532020653</c:v>
                </c:pt>
                <c:pt idx="824">
                  <c:v>6.4851737211226776</c:v>
                </c:pt>
                <c:pt idx="825">
                  <c:v>5.5729059894511721</c:v>
                </c:pt>
                <c:pt idx="826">
                  <c:v>4.8733114553559034</c:v>
                </c:pt>
                <c:pt idx="827">
                  <c:v>4.2794159799210121</c:v>
                </c:pt>
                <c:pt idx="828">
                  <c:v>4.4718289077682556</c:v>
                </c:pt>
                <c:pt idx="829">
                  <c:v>4.0969631579013992</c:v>
                </c:pt>
                <c:pt idx="830">
                  <c:v>2.5071857829815798</c:v>
                </c:pt>
                <c:pt idx="831">
                  <c:v>2.3808771865761709</c:v>
                </c:pt>
                <c:pt idx="832">
                  <c:v>2.235859409889045</c:v>
                </c:pt>
                <c:pt idx="833">
                  <c:v>3.079929634469849</c:v>
                </c:pt>
                <c:pt idx="834">
                  <c:v>3.441391632771996</c:v>
                </c:pt>
                <c:pt idx="835">
                  <c:v>4.2602127001633514</c:v>
                </c:pt>
                <c:pt idx="836">
                  <c:v>3.6181204570868459</c:v>
                </c:pt>
                <c:pt idx="837">
                  <c:v>2.4992418043635212</c:v>
                </c:pt>
                <c:pt idx="838">
                  <c:v>1.894381900839136</c:v>
                </c:pt>
                <c:pt idx="839">
                  <c:v>2.7511652126407</c:v>
                </c:pt>
                <c:pt idx="840">
                  <c:v>4.5825651560056002</c:v>
                </c:pt>
                <c:pt idx="841">
                  <c:v>4.9398055577492386</c:v>
                </c:pt>
                <c:pt idx="842">
                  <c:v>4.3464504838290736</c:v>
                </c:pt>
                <c:pt idx="843">
                  <c:v>4.0236542208346719</c:v>
                </c:pt>
                <c:pt idx="844">
                  <c:v>3.7084027837473461</c:v>
                </c:pt>
                <c:pt idx="845">
                  <c:v>3.6088614934249388</c:v>
                </c:pt>
                <c:pt idx="846">
                  <c:v>3.9352957355779239</c:v>
                </c:pt>
                <c:pt idx="847">
                  <c:v>3.9012207431823782</c:v>
                </c:pt>
                <c:pt idx="848">
                  <c:v>2.9183159689893761</c:v>
                </c:pt>
                <c:pt idx="849">
                  <c:v>1.94770851887229</c:v>
                </c:pt>
                <c:pt idx="850">
                  <c:v>1.4830914081645969</c:v>
                </c:pt>
                <c:pt idx="851">
                  <c:v>1.5381234731142679</c:v>
                </c:pt>
                <c:pt idx="852">
                  <c:v>2.5746087687048629</c:v>
                </c:pt>
                <c:pt idx="853">
                  <c:v>2.6804980543031149</c:v>
                </c:pt>
                <c:pt idx="854">
                  <c:v>2.3299291133555329</c:v>
                </c:pt>
                <c:pt idx="855">
                  <c:v>2.0108251021447359</c:v>
                </c:pt>
                <c:pt idx="856">
                  <c:v>1.218059791906597</c:v>
                </c:pt>
                <c:pt idx="857">
                  <c:v>0.44654511705567762</c:v>
                </c:pt>
                <c:pt idx="858">
                  <c:v>1.1677582446923369</c:v>
                </c:pt>
                <c:pt idx="859">
                  <c:v>1.425326429298877</c:v>
                </c:pt>
                <c:pt idx="860">
                  <c:v>2.2336470689974131</c:v>
                </c:pt>
                <c:pt idx="861">
                  <c:v>1.830324229790534</c:v>
                </c:pt>
                <c:pt idx="862">
                  <c:v>1.4750894410155131</c:v>
                </c:pt>
                <c:pt idx="863">
                  <c:v>1.4015423114448711</c:v>
                </c:pt>
                <c:pt idx="864">
                  <c:v>1.787350375932732</c:v>
                </c:pt>
                <c:pt idx="865">
                  <c:v>1.2984220452954389</c:v>
                </c:pt>
                <c:pt idx="866">
                  <c:v>1.0833975942515219</c:v>
                </c:pt>
                <c:pt idx="867">
                  <c:v>0.67451236281013394</c:v>
                </c:pt>
                <c:pt idx="868">
                  <c:v>0.54783840271869622</c:v>
                </c:pt>
                <c:pt idx="869">
                  <c:v>0.21476627722699959</c:v>
                </c:pt>
                <c:pt idx="870">
                  <c:v>-8.2824356122870313E-2</c:v>
                </c:pt>
                <c:pt idx="871">
                  <c:v>-0.33837230842414101</c:v>
                </c:pt>
                <c:pt idx="872">
                  <c:v>-0.55348259154402513</c:v>
                </c:pt>
                <c:pt idx="873">
                  <c:v>-0.72444129486416386</c:v>
                </c:pt>
                <c:pt idx="874">
                  <c:v>-0.85939254493499107</c:v>
                </c:pt>
                <c:pt idx="875">
                  <c:v>-0.94929793654225136</c:v>
                </c:pt>
                <c:pt idx="876">
                  <c:v>-0.9995856257359037</c:v>
                </c:pt>
                <c:pt idx="877">
                  <c:v>-1.008215977632801</c:v>
                </c:pt>
                <c:pt idx="878">
                  <c:v>-0.97505271734942767</c:v>
                </c:pt>
                <c:pt idx="879">
                  <c:v>-1.39036443403657</c:v>
                </c:pt>
                <c:pt idx="880">
                  <c:v>-1.25800334209228</c:v>
                </c:pt>
                <c:pt idx="881">
                  <c:v>-1.091817724558098</c:v>
                </c:pt>
                <c:pt idx="882">
                  <c:v>-1.870303279156502</c:v>
                </c:pt>
                <c:pt idx="883">
                  <c:v>-1.6333676618827719</c:v>
                </c:pt>
                <c:pt idx="884">
                  <c:v>-1.3506811502457481</c:v>
                </c:pt>
                <c:pt idx="885">
                  <c:v>-1.997126530560053</c:v>
                </c:pt>
                <c:pt idx="886">
                  <c:v>-1.6416970080899771</c:v>
                </c:pt>
                <c:pt idx="887">
                  <c:v>-1.242684760434287</c:v>
                </c:pt>
                <c:pt idx="888">
                  <c:v>-0.80681932038416448</c:v>
                </c:pt>
                <c:pt idx="889">
                  <c:v>-0.82097083231386137</c:v>
                </c:pt>
                <c:pt idx="890">
                  <c:v>-1.2828515078106191</c:v>
                </c:pt>
                <c:pt idx="891">
                  <c:v>-1.2100410182283949</c:v>
                </c:pt>
                <c:pt idx="892">
                  <c:v>-2.578078663274169</c:v>
                </c:pt>
                <c:pt idx="893">
                  <c:v>-1.881734544532492</c:v>
                </c:pt>
                <c:pt idx="894">
                  <c:v>-2.1915020132111351</c:v>
                </c:pt>
                <c:pt idx="895">
                  <c:v>-3.462796699543389</c:v>
                </c:pt>
                <c:pt idx="896">
                  <c:v>-3.2293787390140949</c:v>
                </c:pt>
                <c:pt idx="897">
                  <c:v>-2.960094155210939</c:v>
                </c:pt>
                <c:pt idx="898">
                  <c:v>-3.6435587240700902</c:v>
                </c:pt>
                <c:pt idx="899">
                  <c:v>-3.3189574722322992</c:v>
                </c:pt>
                <c:pt idx="900">
                  <c:v>-2.9696027681305992</c:v>
                </c:pt>
                <c:pt idx="901">
                  <c:v>-2.5849677174583552</c:v>
                </c:pt>
                <c:pt idx="902">
                  <c:v>-1.197434275085016</c:v>
                </c:pt>
                <c:pt idx="903">
                  <c:v>-0.26750808414578842</c:v>
                </c:pt>
                <c:pt idx="904">
                  <c:v>0.16597537458039821</c:v>
                </c:pt>
                <c:pt idx="905">
                  <c:v>-2.2686431465185279</c:v>
                </c:pt>
                <c:pt idx="906">
                  <c:v>-3.625333371283205</c:v>
                </c:pt>
                <c:pt idx="907">
                  <c:v>-2.6363844773731131</c:v>
                </c:pt>
                <c:pt idx="908">
                  <c:v>-3.077264933379936</c:v>
                </c:pt>
                <c:pt idx="909">
                  <c:v>-5.4938965557713999</c:v>
                </c:pt>
                <c:pt idx="910">
                  <c:v>-6.356755573452844</c:v>
                </c:pt>
                <c:pt idx="911">
                  <c:v>-7.2242524686458722</c:v>
                </c:pt>
                <c:pt idx="912">
                  <c:v>-6.6437831582291116</c:v>
                </c:pt>
                <c:pt idx="913">
                  <c:v>-6.0569957423339673</c:v>
                </c:pt>
                <c:pt idx="914">
                  <c:v>-5.44070356773112</c:v>
                </c:pt>
                <c:pt idx="915">
                  <c:v>-5.325375473101559</c:v>
                </c:pt>
                <c:pt idx="916">
                  <c:v>-4.6904420946701322</c:v>
                </c:pt>
                <c:pt idx="917">
                  <c:v>-4.0708008639013258</c:v>
                </c:pt>
                <c:pt idx="918">
                  <c:v>-4.3958703616878267</c:v>
                </c:pt>
                <c:pt idx="919">
                  <c:v>-4.2361837324249896</c:v>
                </c:pt>
                <c:pt idx="920">
                  <c:v>-3.6068029640611741</c:v>
                </c:pt>
                <c:pt idx="921">
                  <c:v>-2.0006155682083029</c:v>
                </c:pt>
                <c:pt idx="922">
                  <c:v>-1.861926248127389</c:v>
                </c:pt>
                <c:pt idx="923">
                  <c:v>-1.263044776763564</c:v>
                </c:pt>
                <c:pt idx="924">
                  <c:v>-1.6066579195418029</c:v>
                </c:pt>
                <c:pt idx="925">
                  <c:v>-2.5081995432899049</c:v>
                </c:pt>
                <c:pt idx="926">
                  <c:v>-2.3726219434547891</c:v>
                </c:pt>
                <c:pt idx="927">
                  <c:v>-1.319256491863783</c:v>
                </c:pt>
                <c:pt idx="928">
                  <c:v>-0.74241699391772897</c:v>
                </c:pt>
                <c:pt idx="929">
                  <c:v>-3.0230599117676751</c:v>
                </c:pt>
                <c:pt idx="930">
                  <c:v>-4.4526167179873397</c:v>
                </c:pt>
                <c:pt idx="931">
                  <c:v>-4.4292993206523903</c:v>
                </c:pt>
                <c:pt idx="932">
                  <c:v>-3.9225679978162589</c:v>
                </c:pt>
                <c:pt idx="933">
                  <c:v>-3.9310289538308041</c:v>
                </c:pt>
                <c:pt idx="934">
                  <c:v>-3.9604616513606459</c:v>
                </c:pt>
                <c:pt idx="935">
                  <c:v>-3.513991723694446</c:v>
                </c:pt>
                <c:pt idx="936">
                  <c:v>-2.1414497084907822</c:v>
                </c:pt>
                <c:pt idx="937">
                  <c:v>-1.24932189503005</c:v>
                </c:pt>
                <c:pt idx="938">
                  <c:v>-0.66010623559827764</c:v>
                </c:pt>
                <c:pt idx="939">
                  <c:v>0.40991160768552959</c:v>
                </c:pt>
                <c:pt idx="940">
                  <c:v>-0.76636022842849627</c:v>
                </c:pt>
                <c:pt idx="941">
                  <c:v>-1.4675119390626321</c:v>
                </c:pt>
                <c:pt idx="942">
                  <c:v>-0.73222413150486432</c:v>
                </c:pt>
                <c:pt idx="943">
                  <c:v>-1.0014195658828839</c:v>
                </c:pt>
                <c:pt idx="944">
                  <c:v>-0.35263021103348541</c:v>
                </c:pt>
                <c:pt idx="945">
                  <c:v>0.28156844914842338</c:v>
                </c:pt>
                <c:pt idx="946">
                  <c:v>0.39831478952324062</c:v>
                </c:pt>
                <c:pt idx="947">
                  <c:v>0.46091155959021529</c:v>
                </c:pt>
                <c:pt idx="948">
                  <c:v>1.0422588164352931</c:v>
                </c:pt>
                <c:pt idx="949">
                  <c:v>1.5201865858860231</c:v>
                </c:pt>
                <c:pt idx="950">
                  <c:v>0.99167360202626753</c:v>
                </c:pt>
                <c:pt idx="951">
                  <c:v>1.3907432887632041</c:v>
                </c:pt>
                <c:pt idx="952">
                  <c:v>1.7564000395008319</c:v>
                </c:pt>
                <c:pt idx="953">
                  <c:v>2.082324841750165</c:v>
                </c:pt>
                <c:pt idx="954">
                  <c:v>2.3691438863505572</c:v>
                </c:pt>
                <c:pt idx="955">
                  <c:v>2.12317235336107</c:v>
                </c:pt>
                <c:pt idx="956">
                  <c:v>2.3286640324774051</c:v>
                </c:pt>
                <c:pt idx="957">
                  <c:v>2.4929497758453039</c:v>
                </c:pt>
                <c:pt idx="958">
                  <c:v>2.6185934392767218</c:v>
                </c:pt>
                <c:pt idx="959">
                  <c:v>2.7096779805461182</c:v>
                </c:pt>
                <c:pt idx="960">
                  <c:v>2.7471300468312729</c:v>
                </c:pt>
                <c:pt idx="961">
                  <c:v>2.7422567997262628</c:v>
                </c:pt>
                <c:pt idx="962">
                  <c:v>2.6960834379695058</c:v>
                </c:pt>
                <c:pt idx="963">
                  <c:v>3.0964392621356609</c:v>
                </c:pt>
                <c:pt idx="964">
                  <c:v>3.4567287369306432</c:v>
                </c:pt>
                <c:pt idx="965">
                  <c:v>3.2932236752398301</c:v>
                </c:pt>
                <c:pt idx="966">
                  <c:v>3.0751436575218491</c:v>
                </c:pt>
                <c:pt idx="967">
                  <c:v>3.3236211808475669</c:v>
                </c:pt>
                <c:pt idx="968">
                  <c:v>3.03211367015578</c:v>
                </c:pt>
                <c:pt idx="969">
                  <c:v>2.7045985823183969</c:v>
                </c:pt>
                <c:pt idx="970">
                  <c:v>2.8239058227010361</c:v>
                </c:pt>
                <c:pt idx="971">
                  <c:v>3.5810630829488872</c:v>
                </c:pt>
                <c:pt idx="972">
                  <c:v>4.8411952505392009</c:v>
                </c:pt>
                <c:pt idx="973">
                  <c:v>4.6051865217179824</c:v>
                </c:pt>
                <c:pt idx="974">
                  <c:v>4.3182931517435321</c:v>
                </c:pt>
                <c:pt idx="975">
                  <c:v>4.7389596389042774</c:v>
                </c:pt>
                <c:pt idx="976">
                  <c:v>4.6360063341370221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0.45886135101318359</c:v>
                </c:pt>
                <c:pt idx="1">
                  <c:v>0.57292747497558594</c:v>
                </c:pt>
                <c:pt idx="2">
                  <c:v>0.67443299293518066</c:v>
                </c:pt>
                <c:pt idx="3">
                  <c:v>0.80556392669677734</c:v>
                </c:pt>
                <c:pt idx="4">
                  <c:v>0.92189407348632813</c:v>
                </c:pt>
                <c:pt idx="5">
                  <c:v>1.0412299633026121</c:v>
                </c:pt>
                <c:pt idx="6">
                  <c:v>1.1652998924255371</c:v>
                </c:pt>
                <c:pt idx="7">
                  <c:v>1.301489591598511</c:v>
                </c:pt>
                <c:pt idx="8">
                  <c:v>1.4190647602081301</c:v>
                </c:pt>
                <c:pt idx="9">
                  <c:v>1.5448734760284419</c:v>
                </c:pt>
                <c:pt idx="10">
                  <c:v>1.6654922962188721</c:v>
                </c:pt>
                <c:pt idx="11">
                  <c:v>1.7919249534606929</c:v>
                </c:pt>
                <c:pt idx="12">
                  <c:v>1.9170341491699221</c:v>
                </c:pt>
                <c:pt idx="13">
                  <c:v>2.0452508926391602</c:v>
                </c:pt>
                <c:pt idx="14">
                  <c:v>2.1685471534728999</c:v>
                </c:pt>
                <c:pt idx="15">
                  <c:v>2.2906372547149658</c:v>
                </c:pt>
                <c:pt idx="16">
                  <c:v>2.4165949821472168</c:v>
                </c:pt>
                <c:pt idx="17">
                  <c:v>2.5388622283935551</c:v>
                </c:pt>
                <c:pt idx="18">
                  <c:v>2.6643772125244141</c:v>
                </c:pt>
                <c:pt idx="19">
                  <c:v>2.7885558605194092</c:v>
                </c:pt>
                <c:pt idx="20">
                  <c:v>2.9155640602111821</c:v>
                </c:pt>
                <c:pt idx="21">
                  <c:v>3.0374476909637451</c:v>
                </c:pt>
                <c:pt idx="22">
                  <c:v>3.160158634185791</c:v>
                </c:pt>
                <c:pt idx="23">
                  <c:v>3.2818830013275151</c:v>
                </c:pt>
                <c:pt idx="24">
                  <c:v>3.420965194702148</c:v>
                </c:pt>
                <c:pt idx="25">
                  <c:v>3.5461983680725102</c:v>
                </c:pt>
                <c:pt idx="26">
                  <c:v>3.670057058334351</c:v>
                </c:pt>
                <c:pt idx="27">
                  <c:v>3.795301198959351</c:v>
                </c:pt>
                <c:pt idx="28">
                  <c:v>3.918988943099976</c:v>
                </c:pt>
                <c:pt idx="29">
                  <c:v>4.0440113544464111</c:v>
                </c:pt>
                <c:pt idx="30">
                  <c:v>4.1664910316467294</c:v>
                </c:pt>
                <c:pt idx="31">
                  <c:v>4.2912461757659912</c:v>
                </c:pt>
                <c:pt idx="32">
                  <c:v>4.4170095920562744</c:v>
                </c:pt>
                <c:pt idx="33">
                  <c:v>4.5400819778442383</c:v>
                </c:pt>
                <c:pt idx="34">
                  <c:v>4.6655113697052002</c:v>
                </c:pt>
                <c:pt idx="35">
                  <c:v>4.7890067100524902</c:v>
                </c:pt>
                <c:pt idx="36">
                  <c:v>4.9135749340057373</c:v>
                </c:pt>
                <c:pt idx="37">
                  <c:v>5.0366971492767334</c:v>
                </c:pt>
                <c:pt idx="38">
                  <c:v>5.1636285781860352</c:v>
                </c:pt>
                <c:pt idx="39">
                  <c:v>5.2934556007385254</c:v>
                </c:pt>
                <c:pt idx="40">
                  <c:v>5.413447380065918</c:v>
                </c:pt>
                <c:pt idx="41">
                  <c:v>5.5382125377655029</c:v>
                </c:pt>
                <c:pt idx="42">
                  <c:v>5.6643729209899902</c:v>
                </c:pt>
                <c:pt idx="43">
                  <c:v>5.7883892059326172</c:v>
                </c:pt>
                <c:pt idx="44">
                  <c:v>5.911715030670166</c:v>
                </c:pt>
                <c:pt idx="45">
                  <c:v>6.0365798473358154</c:v>
                </c:pt>
                <c:pt idx="46">
                  <c:v>6.161102294921875</c:v>
                </c:pt>
                <c:pt idx="47">
                  <c:v>6.285966157913208</c:v>
                </c:pt>
                <c:pt idx="48">
                  <c:v>6.4103720188140869</c:v>
                </c:pt>
                <c:pt idx="49">
                  <c:v>6.5315349102020264</c:v>
                </c:pt>
                <c:pt idx="50">
                  <c:v>6.669365406036377</c:v>
                </c:pt>
                <c:pt idx="51">
                  <c:v>6.7953121662139893</c:v>
                </c:pt>
                <c:pt idx="52">
                  <c:v>6.9217453002929688</c:v>
                </c:pt>
                <c:pt idx="53">
                  <c:v>7.0431728363037109</c:v>
                </c:pt>
                <c:pt idx="54">
                  <c:v>7.1664454936981201</c:v>
                </c:pt>
                <c:pt idx="55">
                  <c:v>7.2908785343170166</c:v>
                </c:pt>
                <c:pt idx="56">
                  <c:v>7.4166319370269784</c:v>
                </c:pt>
                <c:pt idx="57">
                  <c:v>7.5410594940185547</c:v>
                </c:pt>
                <c:pt idx="58">
                  <c:v>7.6647322177886963</c:v>
                </c:pt>
                <c:pt idx="59">
                  <c:v>7.7909021377563477</c:v>
                </c:pt>
                <c:pt idx="60">
                  <c:v>7.914959192276001</c:v>
                </c:pt>
                <c:pt idx="61">
                  <c:v>8.0391280651092529</c:v>
                </c:pt>
                <c:pt idx="62">
                  <c:v>8.1601264476776123</c:v>
                </c:pt>
                <c:pt idx="63">
                  <c:v>8.2850847244262695</c:v>
                </c:pt>
                <c:pt idx="64">
                  <c:v>8.4102153778076172</c:v>
                </c:pt>
                <c:pt idx="65">
                  <c:v>8.5332801342010498</c:v>
                </c:pt>
                <c:pt idx="66">
                  <c:v>8.6716616153717041</c:v>
                </c:pt>
                <c:pt idx="67">
                  <c:v>8.7959485054016113</c:v>
                </c:pt>
                <c:pt idx="68">
                  <c:v>8.9179682731628418</c:v>
                </c:pt>
                <c:pt idx="69">
                  <c:v>9.042320728302002</c:v>
                </c:pt>
                <c:pt idx="70">
                  <c:v>9.1656184196472168</c:v>
                </c:pt>
                <c:pt idx="71">
                  <c:v>9.2899904251098633</c:v>
                </c:pt>
                <c:pt idx="72">
                  <c:v>9.4147508144378662</c:v>
                </c:pt>
                <c:pt idx="73">
                  <c:v>9.5377876758575439</c:v>
                </c:pt>
                <c:pt idx="74">
                  <c:v>9.662426233291626</c:v>
                </c:pt>
                <c:pt idx="75">
                  <c:v>9.7846686840057373</c:v>
                </c:pt>
                <c:pt idx="76">
                  <c:v>9.9066808223724365</c:v>
                </c:pt>
                <c:pt idx="77">
                  <c:v>10.04720306396484</c:v>
                </c:pt>
                <c:pt idx="78">
                  <c:v>10.156253814697269</c:v>
                </c:pt>
                <c:pt idx="79">
                  <c:v>10.281288623809809</c:v>
                </c:pt>
                <c:pt idx="80">
                  <c:v>10.420997381210331</c:v>
                </c:pt>
                <c:pt idx="81">
                  <c:v>10.545311689376829</c:v>
                </c:pt>
                <c:pt idx="82">
                  <c:v>10.671715021133419</c:v>
                </c:pt>
                <c:pt idx="83">
                  <c:v>10.795673131942751</c:v>
                </c:pt>
                <c:pt idx="84">
                  <c:v>10.918354272842411</c:v>
                </c:pt>
                <c:pt idx="85">
                  <c:v>11.04263305664062</c:v>
                </c:pt>
                <c:pt idx="86">
                  <c:v>11.16590595245361</c:v>
                </c:pt>
                <c:pt idx="87">
                  <c:v>11.28841066360474</c:v>
                </c:pt>
                <c:pt idx="88">
                  <c:v>11.413743734359739</c:v>
                </c:pt>
                <c:pt idx="89">
                  <c:v>11.53550553321838</c:v>
                </c:pt>
                <c:pt idx="90">
                  <c:v>11.66022729873657</c:v>
                </c:pt>
                <c:pt idx="91">
                  <c:v>11.78606963157654</c:v>
                </c:pt>
                <c:pt idx="92">
                  <c:v>11.91256308555603</c:v>
                </c:pt>
                <c:pt idx="93">
                  <c:v>12.034548282623289</c:v>
                </c:pt>
                <c:pt idx="94">
                  <c:v>12.16057991981506</c:v>
                </c:pt>
                <c:pt idx="95">
                  <c:v>12.28536677360535</c:v>
                </c:pt>
                <c:pt idx="96">
                  <c:v>12.40752601623535</c:v>
                </c:pt>
                <c:pt idx="97">
                  <c:v>12.533910512924191</c:v>
                </c:pt>
                <c:pt idx="98">
                  <c:v>12.658893346786501</c:v>
                </c:pt>
                <c:pt idx="99">
                  <c:v>12.796308279037479</c:v>
                </c:pt>
                <c:pt idx="100">
                  <c:v>12.9204044342041</c:v>
                </c:pt>
                <c:pt idx="101">
                  <c:v>13.050147771835331</c:v>
                </c:pt>
                <c:pt idx="102">
                  <c:v>13.17009973526001</c:v>
                </c:pt>
                <c:pt idx="103">
                  <c:v>13.29780077934265</c:v>
                </c:pt>
                <c:pt idx="104">
                  <c:v>13.41795778274536</c:v>
                </c:pt>
                <c:pt idx="105">
                  <c:v>13.54208993911743</c:v>
                </c:pt>
                <c:pt idx="106">
                  <c:v>13.665190458297729</c:v>
                </c:pt>
                <c:pt idx="107">
                  <c:v>13.789102554321291</c:v>
                </c:pt>
                <c:pt idx="108">
                  <c:v>13.91127610206604</c:v>
                </c:pt>
                <c:pt idx="109">
                  <c:v>14.035477638244631</c:v>
                </c:pt>
                <c:pt idx="110">
                  <c:v>14.158466577529911</c:v>
                </c:pt>
                <c:pt idx="111">
                  <c:v>14.28344511985779</c:v>
                </c:pt>
                <c:pt idx="112">
                  <c:v>14.40743565559387</c:v>
                </c:pt>
                <c:pt idx="113">
                  <c:v>14.532312154769899</c:v>
                </c:pt>
                <c:pt idx="114">
                  <c:v>14.65610504150391</c:v>
                </c:pt>
                <c:pt idx="115">
                  <c:v>14.794495820999151</c:v>
                </c:pt>
                <c:pt idx="116">
                  <c:v>14.918571472167971</c:v>
                </c:pt>
                <c:pt idx="117">
                  <c:v>15.04231858253479</c:v>
                </c:pt>
                <c:pt idx="118">
                  <c:v>15.16613554954529</c:v>
                </c:pt>
                <c:pt idx="119">
                  <c:v>15.29068040847778</c:v>
                </c:pt>
                <c:pt idx="120">
                  <c:v>15.41541409492493</c:v>
                </c:pt>
                <c:pt idx="121">
                  <c:v>15.5396568775177</c:v>
                </c:pt>
                <c:pt idx="122">
                  <c:v>15.663621187210079</c:v>
                </c:pt>
                <c:pt idx="123">
                  <c:v>15.78965377807617</c:v>
                </c:pt>
                <c:pt idx="124">
                  <c:v>15.91333270072937</c:v>
                </c:pt>
                <c:pt idx="125">
                  <c:v>16.038421630859379</c:v>
                </c:pt>
                <c:pt idx="126">
                  <c:v>16.16306304931641</c:v>
                </c:pt>
                <c:pt idx="127">
                  <c:v>16.285635232925419</c:v>
                </c:pt>
                <c:pt idx="128">
                  <c:v>16.411683559417721</c:v>
                </c:pt>
                <c:pt idx="129">
                  <c:v>16.537320137023929</c:v>
                </c:pt>
                <c:pt idx="130">
                  <c:v>16.65865421295166</c:v>
                </c:pt>
                <c:pt idx="131">
                  <c:v>16.783423662185669</c:v>
                </c:pt>
                <c:pt idx="132">
                  <c:v>16.907833099365231</c:v>
                </c:pt>
                <c:pt idx="133">
                  <c:v>17.032048940658569</c:v>
                </c:pt>
                <c:pt idx="134">
                  <c:v>17.158400297164921</c:v>
                </c:pt>
                <c:pt idx="135">
                  <c:v>17.295295715332031</c:v>
                </c:pt>
                <c:pt idx="136">
                  <c:v>17.419469594955441</c:v>
                </c:pt>
                <c:pt idx="137">
                  <c:v>17.5448944568634</c:v>
                </c:pt>
                <c:pt idx="138">
                  <c:v>17.669296026229858</c:v>
                </c:pt>
                <c:pt idx="139">
                  <c:v>17.791723728179932</c:v>
                </c:pt>
                <c:pt idx="140">
                  <c:v>17.915779829025269</c:v>
                </c:pt>
                <c:pt idx="141">
                  <c:v>18.041634559631351</c:v>
                </c:pt>
                <c:pt idx="142">
                  <c:v>18.164064645767208</c:v>
                </c:pt>
                <c:pt idx="143">
                  <c:v>18.286148071289059</c:v>
                </c:pt>
                <c:pt idx="144">
                  <c:v>18.410919904708859</c:v>
                </c:pt>
                <c:pt idx="145">
                  <c:v>18.535100221633911</c:v>
                </c:pt>
                <c:pt idx="146">
                  <c:v>18.660210609436039</c:v>
                </c:pt>
                <c:pt idx="147">
                  <c:v>18.795221328735352</c:v>
                </c:pt>
                <c:pt idx="148">
                  <c:v>18.91858530044556</c:v>
                </c:pt>
                <c:pt idx="149">
                  <c:v>19.04368877410889</c:v>
                </c:pt>
                <c:pt idx="150">
                  <c:v>19.170473337173458</c:v>
                </c:pt>
                <c:pt idx="151">
                  <c:v>19.295719861984249</c:v>
                </c:pt>
                <c:pt idx="152">
                  <c:v>19.41994667053223</c:v>
                </c:pt>
                <c:pt idx="153">
                  <c:v>19.540555953979489</c:v>
                </c:pt>
                <c:pt idx="154">
                  <c:v>19.66608285903931</c:v>
                </c:pt>
                <c:pt idx="155">
                  <c:v>19.78770899772644</c:v>
                </c:pt>
                <c:pt idx="156">
                  <c:v>19.91495323181152</c:v>
                </c:pt>
                <c:pt idx="157">
                  <c:v>20.035086870193481</c:v>
                </c:pt>
                <c:pt idx="158">
                  <c:v>20.156966686248779</c:v>
                </c:pt>
                <c:pt idx="159">
                  <c:v>20.29804635047913</c:v>
                </c:pt>
                <c:pt idx="160">
                  <c:v>20.419049263000488</c:v>
                </c:pt>
                <c:pt idx="161">
                  <c:v>20.542741775512699</c:v>
                </c:pt>
                <c:pt idx="162">
                  <c:v>20.66915321350098</c:v>
                </c:pt>
                <c:pt idx="163">
                  <c:v>20.792710781097409</c:v>
                </c:pt>
                <c:pt idx="164">
                  <c:v>20.914126396179199</c:v>
                </c:pt>
                <c:pt idx="165">
                  <c:v>21.03731536865234</c:v>
                </c:pt>
                <c:pt idx="166">
                  <c:v>21.163231372833248</c:v>
                </c:pt>
                <c:pt idx="167">
                  <c:v>21.286664009094238</c:v>
                </c:pt>
                <c:pt idx="168">
                  <c:v>21.414187908172611</c:v>
                </c:pt>
                <c:pt idx="169">
                  <c:v>21.537019014358521</c:v>
                </c:pt>
                <c:pt idx="170">
                  <c:v>21.660713911056519</c:v>
                </c:pt>
                <c:pt idx="171">
                  <c:v>21.782963037490841</c:v>
                </c:pt>
                <c:pt idx="172">
                  <c:v>21.9074592590332</c:v>
                </c:pt>
                <c:pt idx="173">
                  <c:v>22.046250820159909</c:v>
                </c:pt>
                <c:pt idx="174">
                  <c:v>22.17348313331604</c:v>
                </c:pt>
                <c:pt idx="175">
                  <c:v>22.29510855674744</c:v>
                </c:pt>
                <c:pt idx="176">
                  <c:v>22.41887545585632</c:v>
                </c:pt>
                <c:pt idx="177">
                  <c:v>22.54331731796265</c:v>
                </c:pt>
                <c:pt idx="178">
                  <c:v>22.664199113845829</c:v>
                </c:pt>
                <c:pt idx="179">
                  <c:v>22.78837251663208</c:v>
                </c:pt>
                <c:pt idx="180">
                  <c:v>22.911362886428829</c:v>
                </c:pt>
                <c:pt idx="181">
                  <c:v>23.035251140594479</c:v>
                </c:pt>
                <c:pt idx="182">
                  <c:v>23.163736343383789</c:v>
                </c:pt>
                <c:pt idx="183">
                  <c:v>23.283316612243649</c:v>
                </c:pt>
                <c:pt idx="184">
                  <c:v>23.407470941543579</c:v>
                </c:pt>
                <c:pt idx="185">
                  <c:v>23.54839015007019</c:v>
                </c:pt>
                <c:pt idx="186">
                  <c:v>23.67188191413879</c:v>
                </c:pt>
                <c:pt idx="187">
                  <c:v>23.796215772628781</c:v>
                </c:pt>
                <c:pt idx="188">
                  <c:v>23.917559623718262</c:v>
                </c:pt>
                <c:pt idx="189">
                  <c:v>24.042772769927979</c:v>
                </c:pt>
                <c:pt idx="190">
                  <c:v>24.16632437705994</c:v>
                </c:pt>
                <c:pt idx="191">
                  <c:v>24.290127277374271</c:v>
                </c:pt>
                <c:pt idx="192">
                  <c:v>24.414489269256588</c:v>
                </c:pt>
                <c:pt idx="193">
                  <c:v>24.538119316101071</c:v>
                </c:pt>
                <c:pt idx="194">
                  <c:v>24.6609480381012</c:v>
                </c:pt>
                <c:pt idx="195">
                  <c:v>24.787156820297241</c:v>
                </c:pt>
                <c:pt idx="196">
                  <c:v>24.908762454986569</c:v>
                </c:pt>
                <c:pt idx="197">
                  <c:v>25.04404616355896</c:v>
                </c:pt>
                <c:pt idx="198">
                  <c:v>25.167160987854</c:v>
                </c:pt>
                <c:pt idx="199">
                  <c:v>25.29313325881958</c:v>
                </c:pt>
                <c:pt idx="200">
                  <c:v>25.417515516281131</c:v>
                </c:pt>
                <c:pt idx="201">
                  <c:v>25.544508695602421</c:v>
                </c:pt>
                <c:pt idx="202">
                  <c:v>25.667952060699459</c:v>
                </c:pt>
                <c:pt idx="203">
                  <c:v>25.79185581207275</c:v>
                </c:pt>
                <c:pt idx="204">
                  <c:v>25.917158126831051</c:v>
                </c:pt>
                <c:pt idx="205">
                  <c:v>26.039212226867679</c:v>
                </c:pt>
                <c:pt idx="206">
                  <c:v>26.164359092712399</c:v>
                </c:pt>
                <c:pt idx="207">
                  <c:v>26.289655685424801</c:v>
                </c:pt>
                <c:pt idx="208">
                  <c:v>26.412029981613159</c:v>
                </c:pt>
                <c:pt idx="209">
                  <c:v>26.536435842514042</c:v>
                </c:pt>
                <c:pt idx="210">
                  <c:v>26.659731388092041</c:v>
                </c:pt>
                <c:pt idx="211">
                  <c:v>26.786181688308719</c:v>
                </c:pt>
                <c:pt idx="212">
                  <c:v>26.909398794174191</c:v>
                </c:pt>
                <c:pt idx="213">
                  <c:v>27.032696008682251</c:v>
                </c:pt>
                <c:pt idx="214">
                  <c:v>27.157964706420898</c:v>
                </c:pt>
                <c:pt idx="215">
                  <c:v>27.296794176101681</c:v>
                </c:pt>
                <c:pt idx="216">
                  <c:v>27.422074317932129</c:v>
                </c:pt>
                <c:pt idx="217">
                  <c:v>27.54497861862183</c:v>
                </c:pt>
                <c:pt idx="218">
                  <c:v>27.67159461975098</c:v>
                </c:pt>
                <c:pt idx="219">
                  <c:v>27.79160475730896</c:v>
                </c:pt>
                <c:pt idx="220">
                  <c:v>27.914402723312381</c:v>
                </c:pt>
                <c:pt idx="221">
                  <c:v>28.04380369186401</c:v>
                </c:pt>
                <c:pt idx="222">
                  <c:v>28.166093111038212</c:v>
                </c:pt>
                <c:pt idx="223">
                  <c:v>28.288381814956669</c:v>
                </c:pt>
                <c:pt idx="224">
                  <c:v>28.414211273193359</c:v>
                </c:pt>
                <c:pt idx="225">
                  <c:v>28.539191246032711</c:v>
                </c:pt>
                <c:pt idx="226">
                  <c:v>28.662358522415161</c:v>
                </c:pt>
                <c:pt idx="227">
                  <c:v>28.786462306976318</c:v>
                </c:pt>
                <c:pt idx="228">
                  <c:v>28.910726070404049</c:v>
                </c:pt>
                <c:pt idx="229">
                  <c:v>29.034126281738281</c:v>
                </c:pt>
                <c:pt idx="230">
                  <c:v>29.156717300415039</c:v>
                </c:pt>
                <c:pt idx="231">
                  <c:v>29.295844078063961</c:v>
                </c:pt>
                <c:pt idx="232">
                  <c:v>29.421664953231812</c:v>
                </c:pt>
                <c:pt idx="233">
                  <c:v>29.542039632797241</c:v>
                </c:pt>
                <c:pt idx="234">
                  <c:v>29.665107250213619</c:v>
                </c:pt>
                <c:pt idx="235">
                  <c:v>29.7915198802948</c:v>
                </c:pt>
                <c:pt idx="236">
                  <c:v>29.913762092590328</c:v>
                </c:pt>
                <c:pt idx="237">
                  <c:v>30.038857460021969</c:v>
                </c:pt>
                <c:pt idx="238">
                  <c:v>30.162748575210571</c:v>
                </c:pt>
                <c:pt idx="239">
                  <c:v>30.286183834075931</c:v>
                </c:pt>
                <c:pt idx="240">
                  <c:v>30.411933660507199</c:v>
                </c:pt>
                <c:pt idx="241">
                  <c:v>30.533402442932129</c:v>
                </c:pt>
                <c:pt idx="242">
                  <c:v>30.671000719070431</c:v>
                </c:pt>
                <c:pt idx="243">
                  <c:v>30.793989181518551</c:v>
                </c:pt>
                <c:pt idx="244">
                  <c:v>30.916743993759159</c:v>
                </c:pt>
                <c:pt idx="245">
                  <c:v>31.041533231735229</c:v>
                </c:pt>
                <c:pt idx="246">
                  <c:v>31.168333053588871</c:v>
                </c:pt>
                <c:pt idx="247">
                  <c:v>31.291314363479611</c:v>
                </c:pt>
                <c:pt idx="248">
                  <c:v>31.415137529373169</c:v>
                </c:pt>
                <c:pt idx="249">
                  <c:v>31.539384126663212</c:v>
                </c:pt>
                <c:pt idx="250">
                  <c:v>31.663286447525021</c:v>
                </c:pt>
                <c:pt idx="251">
                  <c:v>31.785807609558109</c:v>
                </c:pt>
                <c:pt idx="252">
                  <c:v>31.910620450973511</c:v>
                </c:pt>
                <c:pt idx="253">
                  <c:v>32.033952474594123</c:v>
                </c:pt>
                <c:pt idx="254">
                  <c:v>32.157206296920783</c:v>
                </c:pt>
                <c:pt idx="255">
                  <c:v>32.284723281860352</c:v>
                </c:pt>
                <c:pt idx="256">
                  <c:v>32.409227609634399</c:v>
                </c:pt>
                <c:pt idx="257">
                  <c:v>32.535560846328742</c:v>
                </c:pt>
                <c:pt idx="258">
                  <c:v>32.658047199249268</c:v>
                </c:pt>
                <c:pt idx="259">
                  <c:v>32.782291650772088</c:v>
                </c:pt>
                <c:pt idx="260">
                  <c:v>32.920137643814087</c:v>
                </c:pt>
                <c:pt idx="261">
                  <c:v>33.042690753936768</c:v>
                </c:pt>
                <c:pt idx="262">
                  <c:v>33.166373729705811</c:v>
                </c:pt>
                <c:pt idx="263">
                  <c:v>33.291332960128777</c:v>
                </c:pt>
                <c:pt idx="264">
                  <c:v>33.417255878448493</c:v>
                </c:pt>
                <c:pt idx="265">
                  <c:v>33.540302991867073</c:v>
                </c:pt>
                <c:pt idx="266">
                  <c:v>33.666247367858887</c:v>
                </c:pt>
                <c:pt idx="267">
                  <c:v>33.792152643203742</c:v>
                </c:pt>
                <c:pt idx="268">
                  <c:v>33.912928819656372</c:v>
                </c:pt>
                <c:pt idx="269">
                  <c:v>34.037007570266717</c:v>
                </c:pt>
                <c:pt idx="270">
                  <c:v>34.161218643188477</c:v>
                </c:pt>
                <c:pt idx="271">
                  <c:v>34.281965255737298</c:v>
                </c:pt>
                <c:pt idx="272">
                  <c:v>34.408823013305657</c:v>
                </c:pt>
                <c:pt idx="273">
                  <c:v>34.533342361450202</c:v>
                </c:pt>
                <c:pt idx="274">
                  <c:v>34.657128572463989</c:v>
                </c:pt>
                <c:pt idx="275">
                  <c:v>34.795466661453247</c:v>
                </c:pt>
                <c:pt idx="276">
                  <c:v>34.919429540634162</c:v>
                </c:pt>
                <c:pt idx="277">
                  <c:v>35.043446063995361</c:v>
                </c:pt>
                <c:pt idx="278">
                  <c:v>35.170311212539673</c:v>
                </c:pt>
                <c:pt idx="279">
                  <c:v>35.291132926940918</c:v>
                </c:pt>
                <c:pt idx="280">
                  <c:v>35.416674613952637</c:v>
                </c:pt>
                <c:pt idx="281">
                  <c:v>35.542769908905029</c:v>
                </c:pt>
                <c:pt idx="282">
                  <c:v>35.667707204818733</c:v>
                </c:pt>
                <c:pt idx="283">
                  <c:v>35.791348218917847</c:v>
                </c:pt>
                <c:pt idx="284">
                  <c:v>35.914059162139893</c:v>
                </c:pt>
                <c:pt idx="285">
                  <c:v>36.040225028991699</c:v>
                </c:pt>
                <c:pt idx="286">
                  <c:v>36.162298202514648</c:v>
                </c:pt>
                <c:pt idx="287">
                  <c:v>36.288419723510742</c:v>
                </c:pt>
                <c:pt idx="288">
                  <c:v>36.410686492919922</c:v>
                </c:pt>
                <c:pt idx="289">
                  <c:v>36.536090850830078</c:v>
                </c:pt>
                <c:pt idx="290">
                  <c:v>36.65836238861084</c:v>
                </c:pt>
                <c:pt idx="291">
                  <c:v>36.796129941940308</c:v>
                </c:pt>
                <c:pt idx="292">
                  <c:v>36.919255495071411</c:v>
                </c:pt>
                <c:pt idx="293">
                  <c:v>37.043689250946038</c:v>
                </c:pt>
                <c:pt idx="294">
                  <c:v>37.170802593231201</c:v>
                </c:pt>
                <c:pt idx="295">
                  <c:v>37.295089244842529</c:v>
                </c:pt>
                <c:pt idx="296">
                  <c:v>37.416417598724372</c:v>
                </c:pt>
                <c:pt idx="297">
                  <c:v>37.53938889503479</c:v>
                </c:pt>
                <c:pt idx="298">
                  <c:v>37.666569948196411</c:v>
                </c:pt>
                <c:pt idx="299">
                  <c:v>37.791912078857422</c:v>
                </c:pt>
                <c:pt idx="300">
                  <c:v>37.912558794021614</c:v>
                </c:pt>
                <c:pt idx="301">
                  <c:v>38.037513971328742</c:v>
                </c:pt>
                <c:pt idx="302">
                  <c:v>38.16071629524231</c:v>
                </c:pt>
                <c:pt idx="303">
                  <c:v>38.2854323387146</c:v>
                </c:pt>
                <c:pt idx="304">
                  <c:v>38.40851879119873</c:v>
                </c:pt>
                <c:pt idx="305">
                  <c:v>38.54703688621521</c:v>
                </c:pt>
                <c:pt idx="306">
                  <c:v>38.670238494873047</c:v>
                </c:pt>
                <c:pt idx="307">
                  <c:v>38.796264171600342</c:v>
                </c:pt>
                <c:pt idx="308">
                  <c:v>38.920806169509888</c:v>
                </c:pt>
                <c:pt idx="309">
                  <c:v>39.045543193817139</c:v>
                </c:pt>
                <c:pt idx="310">
                  <c:v>39.168427228927612</c:v>
                </c:pt>
                <c:pt idx="311">
                  <c:v>39.293715476989753</c:v>
                </c:pt>
                <c:pt idx="312">
                  <c:v>39.418397426605218</c:v>
                </c:pt>
                <c:pt idx="313">
                  <c:v>39.540990114212043</c:v>
                </c:pt>
                <c:pt idx="314">
                  <c:v>39.665712118148797</c:v>
                </c:pt>
                <c:pt idx="315">
                  <c:v>39.788153171539307</c:v>
                </c:pt>
                <c:pt idx="316">
                  <c:v>39.911333322525017</c:v>
                </c:pt>
                <c:pt idx="317">
                  <c:v>40.036657571792603</c:v>
                </c:pt>
                <c:pt idx="318">
                  <c:v>40.160683155059807</c:v>
                </c:pt>
                <c:pt idx="319">
                  <c:v>40.283111095428467</c:v>
                </c:pt>
                <c:pt idx="320">
                  <c:v>40.40707802772522</c:v>
                </c:pt>
                <c:pt idx="321">
                  <c:v>40.548037528991699</c:v>
                </c:pt>
                <c:pt idx="322">
                  <c:v>40.666404962539673</c:v>
                </c:pt>
                <c:pt idx="323">
                  <c:v>40.793328762054443</c:v>
                </c:pt>
                <c:pt idx="324">
                  <c:v>40.913613796234131</c:v>
                </c:pt>
                <c:pt idx="325">
                  <c:v>41.037034749984741</c:v>
                </c:pt>
                <c:pt idx="326">
                  <c:v>41.162857532501221</c:v>
                </c:pt>
                <c:pt idx="327">
                  <c:v>41.285197019577033</c:v>
                </c:pt>
                <c:pt idx="328">
                  <c:v>41.408682823181152</c:v>
                </c:pt>
                <c:pt idx="329">
                  <c:v>41.531643629074097</c:v>
                </c:pt>
                <c:pt idx="330">
                  <c:v>41.657674789428711</c:v>
                </c:pt>
                <c:pt idx="331">
                  <c:v>41.785902738571167</c:v>
                </c:pt>
                <c:pt idx="332">
                  <c:v>41.907970428466797</c:v>
                </c:pt>
                <c:pt idx="333">
                  <c:v>42.032253503799438</c:v>
                </c:pt>
                <c:pt idx="334">
                  <c:v>42.172763586044312</c:v>
                </c:pt>
                <c:pt idx="335">
                  <c:v>42.280967712402337</c:v>
                </c:pt>
                <c:pt idx="336">
                  <c:v>42.420945167541497</c:v>
                </c:pt>
                <c:pt idx="337">
                  <c:v>42.546384811401367</c:v>
                </c:pt>
                <c:pt idx="338">
                  <c:v>42.67025351524353</c:v>
                </c:pt>
                <c:pt idx="339">
                  <c:v>42.79478645324707</c:v>
                </c:pt>
                <c:pt idx="340">
                  <c:v>42.918156862258911</c:v>
                </c:pt>
                <c:pt idx="341">
                  <c:v>43.043625116348267</c:v>
                </c:pt>
                <c:pt idx="342">
                  <c:v>43.166547298431396</c:v>
                </c:pt>
                <c:pt idx="343">
                  <c:v>43.29502272605896</c:v>
                </c:pt>
                <c:pt idx="344">
                  <c:v>43.417102813720703</c:v>
                </c:pt>
                <c:pt idx="345">
                  <c:v>43.542769193649292</c:v>
                </c:pt>
                <c:pt idx="346">
                  <c:v>43.667503356933587</c:v>
                </c:pt>
                <c:pt idx="347">
                  <c:v>43.788079738616943</c:v>
                </c:pt>
                <c:pt idx="348">
                  <c:v>43.912531852722168</c:v>
                </c:pt>
                <c:pt idx="349">
                  <c:v>44.036885261535637</c:v>
                </c:pt>
                <c:pt idx="350">
                  <c:v>44.160841464996338</c:v>
                </c:pt>
                <c:pt idx="351">
                  <c:v>44.282745838165283</c:v>
                </c:pt>
                <c:pt idx="352">
                  <c:v>44.408614158630371</c:v>
                </c:pt>
                <c:pt idx="353">
                  <c:v>44.53423547744751</c:v>
                </c:pt>
                <c:pt idx="354">
                  <c:v>44.657324552536011</c:v>
                </c:pt>
                <c:pt idx="355">
                  <c:v>44.782085657119751</c:v>
                </c:pt>
                <c:pt idx="356">
                  <c:v>44.921369791030877</c:v>
                </c:pt>
                <c:pt idx="357">
                  <c:v>45.032129764556878</c:v>
                </c:pt>
                <c:pt idx="358">
                  <c:v>45.170043468475342</c:v>
                </c:pt>
                <c:pt idx="359">
                  <c:v>45.294913053512573</c:v>
                </c:pt>
                <c:pt idx="360">
                  <c:v>45.417620420455933</c:v>
                </c:pt>
                <c:pt idx="361">
                  <c:v>45.539717435836792</c:v>
                </c:pt>
                <c:pt idx="362">
                  <c:v>45.665518045425422</c:v>
                </c:pt>
                <c:pt idx="363">
                  <c:v>45.789165258407593</c:v>
                </c:pt>
                <c:pt idx="364">
                  <c:v>45.911881446838379</c:v>
                </c:pt>
                <c:pt idx="365">
                  <c:v>46.035976409912109</c:v>
                </c:pt>
                <c:pt idx="366">
                  <c:v>46.159852027893074</c:v>
                </c:pt>
                <c:pt idx="367">
                  <c:v>46.285294771194458</c:v>
                </c:pt>
                <c:pt idx="368">
                  <c:v>46.407841444015503</c:v>
                </c:pt>
                <c:pt idx="369">
                  <c:v>46.533746480941772</c:v>
                </c:pt>
                <c:pt idx="370">
                  <c:v>46.656718254089363</c:v>
                </c:pt>
                <c:pt idx="371">
                  <c:v>46.7977614402771</c:v>
                </c:pt>
                <c:pt idx="372">
                  <c:v>46.906991958618157</c:v>
                </c:pt>
                <c:pt idx="373">
                  <c:v>47.046898126602173</c:v>
                </c:pt>
                <c:pt idx="374">
                  <c:v>47.171876192092903</c:v>
                </c:pt>
                <c:pt idx="375">
                  <c:v>47.298284530639648</c:v>
                </c:pt>
                <c:pt idx="376">
                  <c:v>47.41958475112915</c:v>
                </c:pt>
                <c:pt idx="377">
                  <c:v>47.542527914047241</c:v>
                </c:pt>
                <c:pt idx="378">
                  <c:v>47.667991638183587</c:v>
                </c:pt>
                <c:pt idx="379">
                  <c:v>47.790931940078742</c:v>
                </c:pt>
                <c:pt idx="380">
                  <c:v>47.914952516555793</c:v>
                </c:pt>
                <c:pt idx="381">
                  <c:v>48.039557933807373</c:v>
                </c:pt>
                <c:pt idx="382">
                  <c:v>48.166076898574829</c:v>
                </c:pt>
                <c:pt idx="383">
                  <c:v>48.289404392242432</c:v>
                </c:pt>
                <c:pt idx="384">
                  <c:v>48.412365913391113</c:v>
                </c:pt>
                <c:pt idx="385">
                  <c:v>48.5389723777771</c:v>
                </c:pt>
                <c:pt idx="386">
                  <c:v>48.660427808761597</c:v>
                </c:pt>
                <c:pt idx="387">
                  <c:v>48.787405490875237</c:v>
                </c:pt>
                <c:pt idx="388">
                  <c:v>48.911290645599372</c:v>
                </c:pt>
                <c:pt idx="389">
                  <c:v>49.035037279129028</c:v>
                </c:pt>
                <c:pt idx="390">
                  <c:v>49.159592628478997</c:v>
                </c:pt>
                <c:pt idx="391">
                  <c:v>49.281420946121223</c:v>
                </c:pt>
                <c:pt idx="392">
                  <c:v>49.407467126846313</c:v>
                </c:pt>
                <c:pt idx="393">
                  <c:v>49.530935525894172</c:v>
                </c:pt>
                <c:pt idx="394">
                  <c:v>49.67043399810791</c:v>
                </c:pt>
                <c:pt idx="395">
                  <c:v>49.793056488037109</c:v>
                </c:pt>
                <c:pt idx="396">
                  <c:v>49.915040254592903</c:v>
                </c:pt>
                <c:pt idx="397">
                  <c:v>50.038079261779792</c:v>
                </c:pt>
                <c:pt idx="398">
                  <c:v>50.164340972900391</c:v>
                </c:pt>
                <c:pt idx="399">
                  <c:v>50.288358926773071</c:v>
                </c:pt>
                <c:pt idx="400">
                  <c:v>50.412110805511468</c:v>
                </c:pt>
                <c:pt idx="401">
                  <c:v>50.539653539657593</c:v>
                </c:pt>
                <c:pt idx="402">
                  <c:v>50.660641431808472</c:v>
                </c:pt>
                <c:pt idx="403">
                  <c:v>50.783381938934333</c:v>
                </c:pt>
                <c:pt idx="404">
                  <c:v>50.90681004524231</c:v>
                </c:pt>
                <c:pt idx="405">
                  <c:v>51.031495094299324</c:v>
                </c:pt>
                <c:pt idx="406">
                  <c:v>51.170512676239007</c:v>
                </c:pt>
                <c:pt idx="407">
                  <c:v>51.295841455459588</c:v>
                </c:pt>
                <c:pt idx="408">
                  <c:v>51.4223313331604</c:v>
                </c:pt>
                <c:pt idx="409">
                  <c:v>51.545078754425049</c:v>
                </c:pt>
                <c:pt idx="410">
                  <c:v>51.672757387161248</c:v>
                </c:pt>
                <c:pt idx="411">
                  <c:v>51.791083574295037</c:v>
                </c:pt>
                <c:pt idx="412">
                  <c:v>51.919705152511597</c:v>
                </c:pt>
                <c:pt idx="413">
                  <c:v>52.041335105896003</c:v>
                </c:pt>
                <c:pt idx="414">
                  <c:v>52.165486335754387</c:v>
                </c:pt>
                <c:pt idx="415">
                  <c:v>52.286601543426507</c:v>
                </c:pt>
                <c:pt idx="416">
                  <c:v>52.409319639205933</c:v>
                </c:pt>
                <c:pt idx="417">
                  <c:v>52.534458637237549</c:v>
                </c:pt>
                <c:pt idx="418">
                  <c:v>52.658876895904541</c:v>
                </c:pt>
                <c:pt idx="419">
                  <c:v>52.784121036529541</c:v>
                </c:pt>
                <c:pt idx="420">
                  <c:v>52.908569812774658</c:v>
                </c:pt>
                <c:pt idx="421">
                  <c:v>53.032165050506592</c:v>
                </c:pt>
                <c:pt idx="422">
                  <c:v>53.169722318649292</c:v>
                </c:pt>
                <c:pt idx="423">
                  <c:v>53.294748067855828</c:v>
                </c:pt>
                <c:pt idx="424">
                  <c:v>53.417393922805793</c:v>
                </c:pt>
                <c:pt idx="425">
                  <c:v>53.542242527008057</c:v>
                </c:pt>
                <c:pt idx="426">
                  <c:v>53.666146516799927</c:v>
                </c:pt>
                <c:pt idx="427">
                  <c:v>53.789817333221443</c:v>
                </c:pt>
                <c:pt idx="428">
                  <c:v>53.914530038833618</c:v>
                </c:pt>
                <c:pt idx="429">
                  <c:v>54.040165901184082</c:v>
                </c:pt>
                <c:pt idx="430">
                  <c:v>54.163081169128418</c:v>
                </c:pt>
                <c:pt idx="431">
                  <c:v>54.287160873413093</c:v>
                </c:pt>
                <c:pt idx="432">
                  <c:v>54.411158323287957</c:v>
                </c:pt>
                <c:pt idx="433">
                  <c:v>54.531790256500237</c:v>
                </c:pt>
                <c:pt idx="434">
                  <c:v>54.669832468032837</c:v>
                </c:pt>
                <c:pt idx="435">
                  <c:v>54.79487156867981</c:v>
                </c:pt>
                <c:pt idx="436">
                  <c:v>54.916701078414917</c:v>
                </c:pt>
                <c:pt idx="437">
                  <c:v>55.042583465576172</c:v>
                </c:pt>
                <c:pt idx="438">
                  <c:v>55.167750835418701</c:v>
                </c:pt>
                <c:pt idx="439">
                  <c:v>55.291307210922241</c:v>
                </c:pt>
                <c:pt idx="440">
                  <c:v>55.413899660110467</c:v>
                </c:pt>
                <c:pt idx="441">
                  <c:v>55.537775754928589</c:v>
                </c:pt>
                <c:pt idx="442">
                  <c:v>55.6617751121521</c:v>
                </c:pt>
                <c:pt idx="443">
                  <c:v>55.786212921142578</c:v>
                </c:pt>
                <c:pt idx="444">
                  <c:v>55.910484313964837</c:v>
                </c:pt>
                <c:pt idx="445">
                  <c:v>56.037792205810547</c:v>
                </c:pt>
                <c:pt idx="446">
                  <c:v>56.16105842590332</c:v>
                </c:pt>
                <c:pt idx="447">
                  <c:v>56.283349752426147</c:v>
                </c:pt>
                <c:pt idx="448">
                  <c:v>56.40832257270813</c:v>
                </c:pt>
                <c:pt idx="449">
                  <c:v>56.546876430511468</c:v>
                </c:pt>
                <c:pt idx="450">
                  <c:v>56.672054290771477</c:v>
                </c:pt>
                <c:pt idx="451">
                  <c:v>56.796059131622307</c:v>
                </c:pt>
                <c:pt idx="452">
                  <c:v>56.918235063552864</c:v>
                </c:pt>
                <c:pt idx="453">
                  <c:v>57.040384531021118</c:v>
                </c:pt>
                <c:pt idx="454">
                  <c:v>57.166971206665039</c:v>
                </c:pt>
                <c:pt idx="455">
                  <c:v>57.290663242340088</c:v>
                </c:pt>
                <c:pt idx="456">
                  <c:v>57.412967920303338</c:v>
                </c:pt>
                <c:pt idx="457">
                  <c:v>57.538720846176147</c:v>
                </c:pt>
                <c:pt idx="458">
                  <c:v>57.667288303375237</c:v>
                </c:pt>
                <c:pt idx="459">
                  <c:v>57.78794527053833</c:v>
                </c:pt>
                <c:pt idx="460">
                  <c:v>57.912468194961548</c:v>
                </c:pt>
                <c:pt idx="461">
                  <c:v>58.03420615196228</c:v>
                </c:pt>
                <c:pt idx="462">
                  <c:v>58.160139322280877</c:v>
                </c:pt>
                <c:pt idx="463">
                  <c:v>58.297244071960449</c:v>
                </c:pt>
                <c:pt idx="464">
                  <c:v>58.418789148330688</c:v>
                </c:pt>
                <c:pt idx="465">
                  <c:v>58.542625188827508</c:v>
                </c:pt>
                <c:pt idx="466">
                  <c:v>58.665023326873779</c:v>
                </c:pt>
                <c:pt idx="467">
                  <c:v>58.788906335830688</c:v>
                </c:pt>
                <c:pt idx="468">
                  <c:v>58.91333270072937</c:v>
                </c:pt>
                <c:pt idx="469">
                  <c:v>59.036545038223267</c:v>
                </c:pt>
                <c:pt idx="470">
                  <c:v>59.162553071975708</c:v>
                </c:pt>
                <c:pt idx="471">
                  <c:v>59.283586740493767</c:v>
                </c:pt>
                <c:pt idx="472">
                  <c:v>59.422924757003777</c:v>
                </c:pt>
                <c:pt idx="473">
                  <c:v>59.531774759292603</c:v>
                </c:pt>
                <c:pt idx="474">
                  <c:v>59.659806489944458</c:v>
                </c:pt>
                <c:pt idx="475">
                  <c:v>59.782644033432007</c:v>
                </c:pt>
                <c:pt idx="476">
                  <c:v>59.91886043548584</c:v>
                </c:pt>
                <c:pt idx="477">
                  <c:v>60.045284509658813</c:v>
                </c:pt>
                <c:pt idx="478">
                  <c:v>60.171629667282097</c:v>
                </c:pt>
                <c:pt idx="479">
                  <c:v>60.295891523361213</c:v>
                </c:pt>
                <c:pt idx="480">
                  <c:v>60.421139240264893</c:v>
                </c:pt>
                <c:pt idx="481">
                  <c:v>60.543166637420647</c:v>
                </c:pt>
                <c:pt idx="482">
                  <c:v>60.668488740921021</c:v>
                </c:pt>
                <c:pt idx="483">
                  <c:v>60.790226221084588</c:v>
                </c:pt>
                <c:pt idx="484">
                  <c:v>60.913856744766242</c:v>
                </c:pt>
                <c:pt idx="485">
                  <c:v>61.037946939468377</c:v>
                </c:pt>
                <c:pt idx="486">
                  <c:v>61.164192676544189</c:v>
                </c:pt>
                <c:pt idx="487">
                  <c:v>61.287361621856689</c:v>
                </c:pt>
                <c:pt idx="488">
                  <c:v>61.410217761993408</c:v>
                </c:pt>
                <c:pt idx="489">
                  <c:v>61.535348653793328</c:v>
                </c:pt>
                <c:pt idx="490">
                  <c:v>61.660559415817261</c:v>
                </c:pt>
                <c:pt idx="491">
                  <c:v>61.785470247268677</c:v>
                </c:pt>
                <c:pt idx="492">
                  <c:v>61.909321784973137</c:v>
                </c:pt>
                <c:pt idx="493">
                  <c:v>62.034979104995728</c:v>
                </c:pt>
                <c:pt idx="494">
                  <c:v>62.158763408660889</c:v>
                </c:pt>
                <c:pt idx="495">
                  <c:v>62.299211263656623</c:v>
                </c:pt>
                <c:pt idx="496">
                  <c:v>62.419027328491211</c:v>
                </c:pt>
                <c:pt idx="497">
                  <c:v>62.541531324386597</c:v>
                </c:pt>
                <c:pt idx="498">
                  <c:v>62.665437936782837</c:v>
                </c:pt>
                <c:pt idx="499">
                  <c:v>62.790229558944702</c:v>
                </c:pt>
                <c:pt idx="500">
                  <c:v>62.910897731781013</c:v>
                </c:pt>
                <c:pt idx="501">
                  <c:v>63.036688804626458</c:v>
                </c:pt>
                <c:pt idx="502">
                  <c:v>63.160882949829102</c:v>
                </c:pt>
                <c:pt idx="503">
                  <c:v>63.284891605377197</c:v>
                </c:pt>
                <c:pt idx="504">
                  <c:v>63.408946990966797</c:v>
                </c:pt>
                <c:pt idx="505">
                  <c:v>63.532655000686653</c:v>
                </c:pt>
                <c:pt idx="506">
                  <c:v>63.656308650970459</c:v>
                </c:pt>
                <c:pt idx="507">
                  <c:v>63.797849178314209</c:v>
                </c:pt>
                <c:pt idx="508">
                  <c:v>63.918916940689087</c:v>
                </c:pt>
                <c:pt idx="509">
                  <c:v>64.041822195053101</c:v>
                </c:pt>
                <c:pt idx="510">
                  <c:v>64.16519021987915</c:v>
                </c:pt>
                <c:pt idx="511">
                  <c:v>64.289083003997803</c:v>
                </c:pt>
                <c:pt idx="512">
                  <c:v>64.410990476608276</c:v>
                </c:pt>
                <c:pt idx="513">
                  <c:v>64.535539865493774</c:v>
                </c:pt>
                <c:pt idx="514">
                  <c:v>64.65874719619751</c:v>
                </c:pt>
                <c:pt idx="515">
                  <c:v>64.78432559967041</c:v>
                </c:pt>
                <c:pt idx="516">
                  <c:v>64.906612396240234</c:v>
                </c:pt>
                <c:pt idx="517">
                  <c:v>65.032679557800293</c:v>
                </c:pt>
                <c:pt idx="518">
                  <c:v>65.169892311096191</c:v>
                </c:pt>
                <c:pt idx="519">
                  <c:v>65.293405532836914</c:v>
                </c:pt>
                <c:pt idx="520">
                  <c:v>65.417794704437256</c:v>
                </c:pt>
                <c:pt idx="521">
                  <c:v>65.539279937744141</c:v>
                </c:pt>
                <c:pt idx="522">
                  <c:v>65.664140462875366</c:v>
                </c:pt>
                <c:pt idx="523">
                  <c:v>65.788005590438843</c:v>
                </c:pt>
                <c:pt idx="524">
                  <c:v>65.910513639450073</c:v>
                </c:pt>
                <c:pt idx="525">
                  <c:v>66.036486625671387</c:v>
                </c:pt>
                <c:pt idx="526">
                  <c:v>66.161057710647583</c:v>
                </c:pt>
                <c:pt idx="527">
                  <c:v>66.286921501159668</c:v>
                </c:pt>
                <c:pt idx="528">
                  <c:v>66.408684015274048</c:v>
                </c:pt>
                <c:pt idx="529">
                  <c:v>66.546214580535889</c:v>
                </c:pt>
                <c:pt idx="530">
                  <c:v>66.668380975723267</c:v>
                </c:pt>
                <c:pt idx="531">
                  <c:v>66.792667865753174</c:v>
                </c:pt>
                <c:pt idx="532">
                  <c:v>66.917559623718262</c:v>
                </c:pt>
                <c:pt idx="533">
                  <c:v>67.03964638710022</c:v>
                </c:pt>
                <c:pt idx="534">
                  <c:v>67.167264699935913</c:v>
                </c:pt>
                <c:pt idx="535">
                  <c:v>67.288885116577148</c:v>
                </c:pt>
                <c:pt idx="536">
                  <c:v>67.413931131362915</c:v>
                </c:pt>
                <c:pt idx="537">
                  <c:v>67.536859035491943</c:v>
                </c:pt>
                <c:pt idx="538">
                  <c:v>67.662001609802246</c:v>
                </c:pt>
                <c:pt idx="539">
                  <c:v>67.784693956375122</c:v>
                </c:pt>
                <c:pt idx="540">
                  <c:v>67.907096147537231</c:v>
                </c:pt>
                <c:pt idx="541">
                  <c:v>68.033950805664063</c:v>
                </c:pt>
                <c:pt idx="542">
                  <c:v>68.160951375961304</c:v>
                </c:pt>
                <c:pt idx="543">
                  <c:v>68.284472703933716</c:v>
                </c:pt>
                <c:pt idx="544">
                  <c:v>68.420856237411499</c:v>
                </c:pt>
                <c:pt idx="545">
                  <c:v>68.544459581375122</c:v>
                </c:pt>
                <c:pt idx="546">
                  <c:v>68.670231342315674</c:v>
                </c:pt>
                <c:pt idx="547">
                  <c:v>68.794187545776367</c:v>
                </c:pt>
                <c:pt idx="548">
                  <c:v>68.917092561721802</c:v>
                </c:pt>
                <c:pt idx="549">
                  <c:v>69.040830135345459</c:v>
                </c:pt>
                <c:pt idx="550">
                  <c:v>69.166435480117798</c:v>
                </c:pt>
                <c:pt idx="551">
                  <c:v>69.28954005241394</c:v>
                </c:pt>
                <c:pt idx="552">
                  <c:v>69.412976026535034</c:v>
                </c:pt>
                <c:pt idx="553">
                  <c:v>69.534597158432007</c:v>
                </c:pt>
                <c:pt idx="554">
                  <c:v>69.658939599990845</c:v>
                </c:pt>
                <c:pt idx="555">
                  <c:v>69.78200626373291</c:v>
                </c:pt>
                <c:pt idx="556">
                  <c:v>69.909161806106567</c:v>
                </c:pt>
                <c:pt idx="557">
                  <c:v>70.032224178314209</c:v>
                </c:pt>
                <c:pt idx="558">
                  <c:v>70.171290636062622</c:v>
                </c:pt>
                <c:pt idx="559">
                  <c:v>70.281444311141968</c:v>
                </c:pt>
                <c:pt idx="560">
                  <c:v>70.419681787490845</c:v>
                </c:pt>
                <c:pt idx="561">
                  <c:v>70.544103145599365</c:v>
                </c:pt>
                <c:pt idx="562">
                  <c:v>70.669426441192627</c:v>
                </c:pt>
                <c:pt idx="563">
                  <c:v>70.793610811233521</c:v>
                </c:pt>
                <c:pt idx="564">
                  <c:v>70.916267156600952</c:v>
                </c:pt>
                <c:pt idx="565">
                  <c:v>71.040439605712891</c:v>
                </c:pt>
                <c:pt idx="566">
                  <c:v>71.164384841918945</c:v>
                </c:pt>
                <c:pt idx="567">
                  <c:v>71.289408922195435</c:v>
                </c:pt>
                <c:pt idx="568">
                  <c:v>71.41294527053833</c:v>
                </c:pt>
                <c:pt idx="569">
                  <c:v>71.537635326385498</c:v>
                </c:pt>
                <c:pt idx="570">
                  <c:v>71.659772872924805</c:v>
                </c:pt>
                <c:pt idx="571">
                  <c:v>71.78471851348877</c:v>
                </c:pt>
                <c:pt idx="572">
                  <c:v>71.911530494689941</c:v>
                </c:pt>
                <c:pt idx="573">
                  <c:v>72.036799430847168</c:v>
                </c:pt>
                <c:pt idx="574">
                  <c:v>72.160698652267456</c:v>
                </c:pt>
                <c:pt idx="575">
                  <c:v>72.28339695930481</c:v>
                </c:pt>
                <c:pt idx="576">
                  <c:v>72.407256126403809</c:v>
                </c:pt>
                <c:pt idx="577">
                  <c:v>72.533292531967163</c:v>
                </c:pt>
                <c:pt idx="578">
                  <c:v>72.657306671142578</c:v>
                </c:pt>
                <c:pt idx="579">
                  <c:v>72.796268701553345</c:v>
                </c:pt>
                <c:pt idx="580">
                  <c:v>72.922420978546143</c:v>
                </c:pt>
                <c:pt idx="581">
                  <c:v>73.045388460159302</c:v>
                </c:pt>
                <c:pt idx="582">
                  <c:v>73.169283866882324</c:v>
                </c:pt>
                <c:pt idx="583">
                  <c:v>73.29308819770813</c:v>
                </c:pt>
                <c:pt idx="584">
                  <c:v>73.416221857070923</c:v>
                </c:pt>
                <c:pt idx="585">
                  <c:v>73.540787696838379</c:v>
                </c:pt>
                <c:pt idx="586">
                  <c:v>73.664126396179199</c:v>
                </c:pt>
                <c:pt idx="587">
                  <c:v>73.788641929626465</c:v>
                </c:pt>
                <c:pt idx="588">
                  <c:v>73.91336989402771</c:v>
                </c:pt>
                <c:pt idx="589">
                  <c:v>74.039388656616211</c:v>
                </c:pt>
                <c:pt idx="590">
                  <c:v>74.164316177368164</c:v>
                </c:pt>
                <c:pt idx="591">
                  <c:v>74.290032625198364</c:v>
                </c:pt>
                <c:pt idx="592">
                  <c:v>74.411750793457031</c:v>
                </c:pt>
                <c:pt idx="593">
                  <c:v>74.531826496124268</c:v>
                </c:pt>
                <c:pt idx="594">
                  <c:v>74.657051563262939</c:v>
                </c:pt>
                <c:pt idx="595">
                  <c:v>74.795929431915283</c:v>
                </c:pt>
                <c:pt idx="596">
                  <c:v>74.923065900802612</c:v>
                </c:pt>
                <c:pt idx="597">
                  <c:v>75.046129703521729</c:v>
                </c:pt>
                <c:pt idx="598">
                  <c:v>75.168859720230103</c:v>
                </c:pt>
                <c:pt idx="599">
                  <c:v>75.294558048248291</c:v>
                </c:pt>
                <c:pt idx="600">
                  <c:v>75.41877007484436</c:v>
                </c:pt>
                <c:pt idx="601">
                  <c:v>75.545641422271729</c:v>
                </c:pt>
                <c:pt idx="602">
                  <c:v>75.666324138641357</c:v>
                </c:pt>
                <c:pt idx="603">
                  <c:v>75.792581558227539</c:v>
                </c:pt>
                <c:pt idx="604">
                  <c:v>75.915872573852539</c:v>
                </c:pt>
                <c:pt idx="605">
                  <c:v>76.040256023406982</c:v>
                </c:pt>
                <c:pt idx="606">
                  <c:v>76.165627002716064</c:v>
                </c:pt>
                <c:pt idx="607">
                  <c:v>76.28883171081543</c:v>
                </c:pt>
                <c:pt idx="608">
                  <c:v>76.415228128433228</c:v>
                </c:pt>
                <c:pt idx="609">
                  <c:v>76.537858009338379</c:v>
                </c:pt>
                <c:pt idx="610">
                  <c:v>76.659674406051636</c:v>
                </c:pt>
                <c:pt idx="611">
                  <c:v>76.783978939056396</c:v>
                </c:pt>
                <c:pt idx="612">
                  <c:v>76.909419298171997</c:v>
                </c:pt>
                <c:pt idx="613">
                  <c:v>77.03287410736084</c:v>
                </c:pt>
                <c:pt idx="614">
                  <c:v>77.157585859298706</c:v>
                </c:pt>
                <c:pt idx="615">
                  <c:v>77.29712986946106</c:v>
                </c:pt>
                <c:pt idx="616">
                  <c:v>77.42144250869751</c:v>
                </c:pt>
                <c:pt idx="617">
                  <c:v>77.545565366744995</c:v>
                </c:pt>
                <c:pt idx="618">
                  <c:v>77.669137239456177</c:v>
                </c:pt>
                <c:pt idx="619">
                  <c:v>77.793587684631348</c:v>
                </c:pt>
                <c:pt idx="620">
                  <c:v>77.91854453086853</c:v>
                </c:pt>
                <c:pt idx="621">
                  <c:v>78.039197683334351</c:v>
                </c:pt>
                <c:pt idx="622">
                  <c:v>78.164191007614136</c:v>
                </c:pt>
                <c:pt idx="623">
                  <c:v>78.288028478622437</c:v>
                </c:pt>
                <c:pt idx="624">
                  <c:v>78.413785219192505</c:v>
                </c:pt>
                <c:pt idx="625">
                  <c:v>78.535711765289307</c:v>
                </c:pt>
                <c:pt idx="626">
                  <c:v>78.660034656524658</c:v>
                </c:pt>
                <c:pt idx="627">
                  <c:v>78.787160873413086</c:v>
                </c:pt>
                <c:pt idx="628">
                  <c:v>78.9106285572052</c:v>
                </c:pt>
                <c:pt idx="629">
                  <c:v>79.034677505493164</c:v>
                </c:pt>
                <c:pt idx="630">
                  <c:v>79.1582932472229</c:v>
                </c:pt>
                <c:pt idx="631">
                  <c:v>79.294774770736694</c:v>
                </c:pt>
                <c:pt idx="632">
                  <c:v>79.418265104293823</c:v>
                </c:pt>
                <c:pt idx="633">
                  <c:v>79.543303728103638</c:v>
                </c:pt>
                <c:pt idx="634">
                  <c:v>79.666690826416016</c:v>
                </c:pt>
                <c:pt idx="635">
                  <c:v>79.792760848999023</c:v>
                </c:pt>
                <c:pt idx="636">
                  <c:v>79.915929794311523</c:v>
                </c:pt>
                <c:pt idx="637">
                  <c:v>80.040065765380859</c:v>
                </c:pt>
                <c:pt idx="638">
                  <c:v>80.165763139724731</c:v>
                </c:pt>
                <c:pt idx="639">
                  <c:v>80.290754556655884</c:v>
                </c:pt>
                <c:pt idx="640">
                  <c:v>80.414966106414795</c:v>
                </c:pt>
                <c:pt idx="641">
                  <c:v>80.540534019470215</c:v>
                </c:pt>
                <c:pt idx="642">
                  <c:v>80.661393165588379</c:v>
                </c:pt>
                <c:pt idx="643">
                  <c:v>80.786835432052612</c:v>
                </c:pt>
                <c:pt idx="644">
                  <c:v>80.908952474594116</c:v>
                </c:pt>
                <c:pt idx="645">
                  <c:v>81.045549631118774</c:v>
                </c:pt>
                <c:pt idx="646">
                  <c:v>81.171212196350098</c:v>
                </c:pt>
                <c:pt idx="647">
                  <c:v>81.29232931137085</c:v>
                </c:pt>
                <c:pt idx="648">
                  <c:v>81.416138410568237</c:v>
                </c:pt>
                <c:pt idx="649">
                  <c:v>81.539477825164795</c:v>
                </c:pt>
                <c:pt idx="650">
                  <c:v>81.666001081466675</c:v>
                </c:pt>
                <c:pt idx="651">
                  <c:v>81.786381006240845</c:v>
                </c:pt>
                <c:pt idx="652">
                  <c:v>81.910771131515503</c:v>
                </c:pt>
                <c:pt idx="653">
                  <c:v>82.0334632396698</c:v>
                </c:pt>
                <c:pt idx="654">
                  <c:v>82.171065092086792</c:v>
                </c:pt>
                <c:pt idx="655">
                  <c:v>82.295932769775391</c:v>
                </c:pt>
                <c:pt idx="656">
                  <c:v>82.415250301361084</c:v>
                </c:pt>
                <c:pt idx="657">
                  <c:v>82.537544965744019</c:v>
                </c:pt>
                <c:pt idx="658">
                  <c:v>82.662779331207275</c:v>
                </c:pt>
                <c:pt idx="659">
                  <c:v>82.782741785049438</c:v>
                </c:pt>
                <c:pt idx="660">
                  <c:v>82.906795978546143</c:v>
                </c:pt>
                <c:pt idx="661">
                  <c:v>83.032585144042969</c:v>
                </c:pt>
                <c:pt idx="662">
                  <c:v>83.170061111450195</c:v>
                </c:pt>
                <c:pt idx="663">
                  <c:v>83.294482946395874</c:v>
                </c:pt>
                <c:pt idx="664">
                  <c:v>83.417917966842651</c:v>
                </c:pt>
                <c:pt idx="665">
                  <c:v>83.542051792144775</c:v>
                </c:pt>
                <c:pt idx="666">
                  <c:v>83.667568206787109</c:v>
                </c:pt>
                <c:pt idx="667">
                  <c:v>83.79044508934021</c:v>
                </c:pt>
                <c:pt idx="668">
                  <c:v>83.912488698959351</c:v>
                </c:pt>
                <c:pt idx="669">
                  <c:v>84.036264896392822</c:v>
                </c:pt>
                <c:pt idx="670">
                  <c:v>84.163917779922485</c:v>
                </c:pt>
                <c:pt idx="671">
                  <c:v>84.285653829574585</c:v>
                </c:pt>
                <c:pt idx="672">
                  <c:v>84.407941102981567</c:v>
                </c:pt>
                <c:pt idx="673">
                  <c:v>84.533445596694946</c:v>
                </c:pt>
                <c:pt idx="674">
                  <c:v>84.670982122421265</c:v>
                </c:pt>
                <c:pt idx="675">
                  <c:v>84.782564878463745</c:v>
                </c:pt>
                <c:pt idx="676">
                  <c:v>84.921456098556519</c:v>
                </c:pt>
                <c:pt idx="677">
                  <c:v>85.043140649795532</c:v>
                </c:pt>
                <c:pt idx="678">
                  <c:v>85.166857719421387</c:v>
                </c:pt>
                <c:pt idx="679">
                  <c:v>85.290050506591797</c:v>
                </c:pt>
                <c:pt idx="680">
                  <c:v>85.414564847946167</c:v>
                </c:pt>
                <c:pt idx="681">
                  <c:v>85.537049770355225</c:v>
                </c:pt>
                <c:pt idx="682">
                  <c:v>85.664133548736572</c:v>
                </c:pt>
                <c:pt idx="683">
                  <c:v>85.785657644271851</c:v>
                </c:pt>
                <c:pt idx="684">
                  <c:v>85.910909175872803</c:v>
                </c:pt>
                <c:pt idx="685">
                  <c:v>86.046635150909424</c:v>
                </c:pt>
                <c:pt idx="686">
                  <c:v>86.159843921661377</c:v>
                </c:pt>
                <c:pt idx="687">
                  <c:v>86.297483205795288</c:v>
                </c:pt>
                <c:pt idx="688">
                  <c:v>86.420913219451904</c:v>
                </c:pt>
                <c:pt idx="689">
                  <c:v>86.544298887252808</c:v>
                </c:pt>
                <c:pt idx="690">
                  <c:v>86.669754266738892</c:v>
                </c:pt>
                <c:pt idx="691">
                  <c:v>86.792803287506104</c:v>
                </c:pt>
                <c:pt idx="692">
                  <c:v>86.91631031036377</c:v>
                </c:pt>
                <c:pt idx="693">
                  <c:v>87.040636539459229</c:v>
                </c:pt>
                <c:pt idx="694">
                  <c:v>87.167294502258301</c:v>
                </c:pt>
                <c:pt idx="695">
                  <c:v>87.29033350944519</c:v>
                </c:pt>
                <c:pt idx="696">
                  <c:v>87.413888931274414</c:v>
                </c:pt>
                <c:pt idx="697">
                  <c:v>87.540460586547852</c:v>
                </c:pt>
                <c:pt idx="698">
                  <c:v>87.660663843154907</c:v>
                </c:pt>
                <c:pt idx="699">
                  <c:v>87.784737586975098</c:v>
                </c:pt>
                <c:pt idx="700">
                  <c:v>87.911894798278809</c:v>
                </c:pt>
                <c:pt idx="701">
                  <c:v>88.034639596939087</c:v>
                </c:pt>
                <c:pt idx="702">
                  <c:v>88.160767316818237</c:v>
                </c:pt>
                <c:pt idx="703">
                  <c:v>88.28323769569397</c:v>
                </c:pt>
                <c:pt idx="704">
                  <c:v>88.409404754638672</c:v>
                </c:pt>
                <c:pt idx="705">
                  <c:v>88.537289619445801</c:v>
                </c:pt>
                <c:pt idx="706">
                  <c:v>88.657412767410278</c:v>
                </c:pt>
                <c:pt idx="707">
                  <c:v>88.782229661941528</c:v>
                </c:pt>
                <c:pt idx="708">
                  <c:v>88.919811487197876</c:v>
                </c:pt>
                <c:pt idx="709">
                  <c:v>89.043746471405029</c:v>
                </c:pt>
                <c:pt idx="710">
                  <c:v>89.168102025985718</c:v>
                </c:pt>
                <c:pt idx="711">
                  <c:v>89.290212869644165</c:v>
                </c:pt>
                <c:pt idx="712">
                  <c:v>89.414586544036865</c:v>
                </c:pt>
                <c:pt idx="713">
                  <c:v>89.541618585586548</c:v>
                </c:pt>
                <c:pt idx="714">
                  <c:v>89.666833639144897</c:v>
                </c:pt>
                <c:pt idx="715">
                  <c:v>89.789282321929932</c:v>
                </c:pt>
                <c:pt idx="716">
                  <c:v>89.913239002227783</c:v>
                </c:pt>
                <c:pt idx="717">
                  <c:v>90.038138389587402</c:v>
                </c:pt>
                <c:pt idx="718">
                  <c:v>90.161904811859131</c:v>
                </c:pt>
                <c:pt idx="719">
                  <c:v>90.28453803062439</c:v>
                </c:pt>
                <c:pt idx="720">
                  <c:v>90.408329010009766</c:v>
                </c:pt>
                <c:pt idx="721">
                  <c:v>90.532878637313843</c:v>
                </c:pt>
                <c:pt idx="722">
                  <c:v>90.658935070037842</c:v>
                </c:pt>
                <c:pt idx="723">
                  <c:v>90.782953500747681</c:v>
                </c:pt>
                <c:pt idx="724">
                  <c:v>90.920873880386353</c:v>
                </c:pt>
                <c:pt idx="725">
                  <c:v>91.044699668884277</c:v>
                </c:pt>
                <c:pt idx="726">
                  <c:v>91.169261693954468</c:v>
                </c:pt>
                <c:pt idx="727">
                  <c:v>91.293897390365601</c:v>
                </c:pt>
                <c:pt idx="728">
                  <c:v>91.417090177536011</c:v>
                </c:pt>
                <c:pt idx="729">
                  <c:v>91.536993503570557</c:v>
                </c:pt>
                <c:pt idx="730">
                  <c:v>91.661742687225342</c:v>
                </c:pt>
                <c:pt idx="731">
                  <c:v>91.784676551818848</c:v>
                </c:pt>
                <c:pt idx="732">
                  <c:v>91.909454345703125</c:v>
                </c:pt>
                <c:pt idx="733">
                  <c:v>92.033274173736572</c:v>
                </c:pt>
                <c:pt idx="734">
                  <c:v>92.159571886062622</c:v>
                </c:pt>
                <c:pt idx="735">
                  <c:v>92.296643972396851</c:v>
                </c:pt>
                <c:pt idx="736">
                  <c:v>92.4197838306427</c:v>
                </c:pt>
                <c:pt idx="737">
                  <c:v>92.544954538345337</c:v>
                </c:pt>
                <c:pt idx="738">
                  <c:v>92.666692495346069</c:v>
                </c:pt>
                <c:pt idx="739">
                  <c:v>92.791032314300537</c:v>
                </c:pt>
                <c:pt idx="740">
                  <c:v>92.911720514297485</c:v>
                </c:pt>
                <c:pt idx="741">
                  <c:v>93.038245677947998</c:v>
                </c:pt>
                <c:pt idx="742">
                  <c:v>93.165024042129517</c:v>
                </c:pt>
                <c:pt idx="743">
                  <c:v>93.287865161895752</c:v>
                </c:pt>
                <c:pt idx="744">
                  <c:v>93.41083025932312</c:v>
                </c:pt>
                <c:pt idx="745">
                  <c:v>93.535373687744141</c:v>
                </c:pt>
                <c:pt idx="746">
                  <c:v>93.660331726074219</c:v>
                </c:pt>
                <c:pt idx="747">
                  <c:v>93.784322261810303</c:v>
                </c:pt>
                <c:pt idx="748">
                  <c:v>93.906673669815063</c:v>
                </c:pt>
                <c:pt idx="749">
                  <c:v>94.044967174530029</c:v>
                </c:pt>
                <c:pt idx="750">
                  <c:v>94.170052528381348</c:v>
                </c:pt>
                <c:pt idx="751">
                  <c:v>94.293389081954956</c:v>
                </c:pt>
                <c:pt idx="752">
                  <c:v>94.418998241424561</c:v>
                </c:pt>
                <c:pt idx="753">
                  <c:v>94.542152166366577</c:v>
                </c:pt>
                <c:pt idx="754">
                  <c:v>94.66819167137146</c:v>
                </c:pt>
                <c:pt idx="755">
                  <c:v>94.789953470230103</c:v>
                </c:pt>
                <c:pt idx="756">
                  <c:v>94.912429809570313</c:v>
                </c:pt>
                <c:pt idx="757">
                  <c:v>95.042728900909424</c:v>
                </c:pt>
                <c:pt idx="758">
                  <c:v>95.164320468902588</c:v>
                </c:pt>
                <c:pt idx="759">
                  <c:v>95.294951677322388</c:v>
                </c:pt>
                <c:pt idx="760">
                  <c:v>95.425162553787231</c:v>
                </c:pt>
                <c:pt idx="761">
                  <c:v>95.541859149932861</c:v>
                </c:pt>
                <c:pt idx="762">
                  <c:v>95.66103982925415</c:v>
                </c:pt>
                <c:pt idx="763">
                  <c:v>95.800006628036499</c:v>
                </c:pt>
                <c:pt idx="764">
                  <c:v>95.91786003112793</c:v>
                </c:pt>
                <c:pt idx="765">
                  <c:v>96.03998875617981</c:v>
                </c:pt>
                <c:pt idx="766">
                  <c:v>96.165066480636597</c:v>
                </c:pt>
                <c:pt idx="767">
                  <c:v>96.289224147796631</c:v>
                </c:pt>
                <c:pt idx="768">
                  <c:v>96.415278434753418</c:v>
                </c:pt>
                <c:pt idx="769">
                  <c:v>96.541937351226807</c:v>
                </c:pt>
                <c:pt idx="770">
                  <c:v>96.662913084030151</c:v>
                </c:pt>
                <c:pt idx="771">
                  <c:v>96.783987522125244</c:v>
                </c:pt>
                <c:pt idx="772">
                  <c:v>96.907930612564087</c:v>
                </c:pt>
                <c:pt idx="773">
                  <c:v>97.009758710861206</c:v>
                </c:pt>
                <c:pt idx="774">
                  <c:v>97.126407384872437</c:v>
                </c:pt>
                <c:pt idx="775">
                  <c:v>97.250108957290649</c:v>
                </c:pt>
                <c:pt idx="776">
                  <c:v>97.373547792434692</c:v>
                </c:pt>
                <c:pt idx="777">
                  <c:v>97.495791912078857</c:v>
                </c:pt>
                <c:pt idx="778">
                  <c:v>97.622587442398071</c:v>
                </c:pt>
                <c:pt idx="779">
                  <c:v>97.744230270385742</c:v>
                </c:pt>
                <c:pt idx="780">
                  <c:v>97.865780115127563</c:v>
                </c:pt>
                <c:pt idx="781">
                  <c:v>97.991676568984985</c:v>
                </c:pt>
                <c:pt idx="782">
                  <c:v>98.114383459091187</c:v>
                </c:pt>
                <c:pt idx="783">
                  <c:v>98.256647109985352</c:v>
                </c:pt>
                <c:pt idx="784">
                  <c:v>98.377407073974609</c:v>
                </c:pt>
                <c:pt idx="785">
                  <c:v>98.502365350723267</c:v>
                </c:pt>
                <c:pt idx="786">
                  <c:v>98.626125812530518</c:v>
                </c:pt>
                <c:pt idx="787">
                  <c:v>98.749565601348877</c:v>
                </c:pt>
                <c:pt idx="788">
                  <c:v>98.873117208480835</c:v>
                </c:pt>
                <c:pt idx="789">
                  <c:v>98.998202800750732</c:v>
                </c:pt>
                <c:pt idx="790">
                  <c:v>99.123396396636963</c:v>
                </c:pt>
                <c:pt idx="791">
                  <c:v>99.246602058410645</c:v>
                </c:pt>
                <c:pt idx="792">
                  <c:v>99.371170520782471</c:v>
                </c:pt>
                <c:pt idx="793">
                  <c:v>99.494853258132935</c:v>
                </c:pt>
                <c:pt idx="794">
                  <c:v>99.622033596038818</c:v>
                </c:pt>
                <c:pt idx="795">
                  <c:v>99.741775274276733</c:v>
                </c:pt>
                <c:pt idx="796">
                  <c:v>99.867005825042725</c:v>
                </c:pt>
                <c:pt idx="797">
                  <c:v>99.992510795593262</c:v>
                </c:pt>
                <c:pt idx="798">
                  <c:v>100.116774559021</c:v>
                </c:pt>
                <c:pt idx="799">
                  <c:v>100.24072813987731</c:v>
                </c:pt>
                <c:pt idx="800">
                  <c:v>100.3801352977753</c:v>
                </c:pt>
                <c:pt idx="801">
                  <c:v>100.49080991744999</c:v>
                </c:pt>
                <c:pt idx="802">
                  <c:v>100.6278245449066</c:v>
                </c:pt>
                <c:pt idx="803">
                  <c:v>100.7520258426666</c:v>
                </c:pt>
                <c:pt idx="804">
                  <c:v>100.8764364719391</c:v>
                </c:pt>
                <c:pt idx="805">
                  <c:v>101.0017399787903</c:v>
                </c:pt>
                <c:pt idx="806">
                  <c:v>101.12619733810421</c:v>
                </c:pt>
                <c:pt idx="807">
                  <c:v>101.2502255439758</c:v>
                </c:pt>
                <c:pt idx="808">
                  <c:v>101.3740105628967</c:v>
                </c:pt>
                <c:pt idx="809">
                  <c:v>101.49793434143071</c:v>
                </c:pt>
                <c:pt idx="810">
                  <c:v>101.6243040561676</c:v>
                </c:pt>
                <c:pt idx="811">
                  <c:v>101.7477269172668</c:v>
                </c:pt>
                <c:pt idx="812">
                  <c:v>101.8715670108795</c:v>
                </c:pt>
                <c:pt idx="813">
                  <c:v>101.99670124053959</c:v>
                </c:pt>
                <c:pt idx="814">
                  <c:v>102.1218404769897</c:v>
                </c:pt>
                <c:pt idx="815">
                  <c:v>102.24578189849851</c:v>
                </c:pt>
                <c:pt idx="816">
                  <c:v>102.3719112873077</c:v>
                </c:pt>
                <c:pt idx="817">
                  <c:v>102.49450349807741</c:v>
                </c:pt>
                <c:pt idx="818">
                  <c:v>102.6182129383087</c:v>
                </c:pt>
                <c:pt idx="819">
                  <c:v>102.7430007457733</c:v>
                </c:pt>
                <c:pt idx="820">
                  <c:v>102.870020866394</c:v>
                </c:pt>
                <c:pt idx="821">
                  <c:v>102.9904088973999</c:v>
                </c:pt>
                <c:pt idx="822">
                  <c:v>103.11735463142401</c:v>
                </c:pt>
                <c:pt idx="823">
                  <c:v>103.24044680595399</c:v>
                </c:pt>
                <c:pt idx="824">
                  <c:v>103.3812782764435</c:v>
                </c:pt>
                <c:pt idx="825">
                  <c:v>103.4906582832336</c:v>
                </c:pt>
                <c:pt idx="826">
                  <c:v>103.631255865097</c:v>
                </c:pt>
                <c:pt idx="827">
                  <c:v>103.755467414856</c:v>
                </c:pt>
                <c:pt idx="828">
                  <c:v>103.8761301040649</c:v>
                </c:pt>
                <c:pt idx="829">
                  <c:v>104.0023446083069</c:v>
                </c:pt>
                <c:pt idx="830">
                  <c:v>104.1269478797913</c:v>
                </c:pt>
                <c:pt idx="831">
                  <c:v>104.2514519691467</c:v>
                </c:pt>
                <c:pt idx="832">
                  <c:v>104.3763952255249</c:v>
                </c:pt>
                <c:pt idx="833">
                  <c:v>104.5007164478302</c:v>
                </c:pt>
                <c:pt idx="834">
                  <c:v>104.6240317821503</c:v>
                </c:pt>
                <c:pt idx="835">
                  <c:v>104.7508430480957</c:v>
                </c:pt>
                <c:pt idx="836">
                  <c:v>104.87457990646359</c:v>
                </c:pt>
                <c:pt idx="837">
                  <c:v>104.9991729259491</c:v>
                </c:pt>
                <c:pt idx="838">
                  <c:v>105.1224694252014</c:v>
                </c:pt>
                <c:pt idx="839">
                  <c:v>105.2452635765076</c:v>
                </c:pt>
                <c:pt idx="840">
                  <c:v>105.3702578544617</c:v>
                </c:pt>
                <c:pt idx="841">
                  <c:v>105.4958007335663</c:v>
                </c:pt>
                <c:pt idx="842">
                  <c:v>105.6200985908508</c:v>
                </c:pt>
                <c:pt idx="843">
                  <c:v>105.743127822876</c:v>
                </c:pt>
                <c:pt idx="844">
                  <c:v>105.866886138916</c:v>
                </c:pt>
                <c:pt idx="845">
                  <c:v>105.9930279254913</c:v>
                </c:pt>
                <c:pt idx="846">
                  <c:v>106.1311626434326</c:v>
                </c:pt>
                <c:pt idx="847">
                  <c:v>106.25685119628911</c:v>
                </c:pt>
                <c:pt idx="848">
                  <c:v>106.3789594173431</c:v>
                </c:pt>
                <c:pt idx="849">
                  <c:v>106.5040004253387</c:v>
                </c:pt>
                <c:pt idx="850">
                  <c:v>106.62873029708859</c:v>
                </c:pt>
                <c:pt idx="851">
                  <c:v>106.7525262832642</c:v>
                </c:pt>
                <c:pt idx="852">
                  <c:v>106.8770322799683</c:v>
                </c:pt>
                <c:pt idx="853">
                  <c:v>107.0005583763123</c:v>
                </c:pt>
                <c:pt idx="854">
                  <c:v>107.1239740848541</c:v>
                </c:pt>
                <c:pt idx="855">
                  <c:v>107.24566650390619</c:v>
                </c:pt>
                <c:pt idx="856">
                  <c:v>107.3691256046295</c:v>
                </c:pt>
                <c:pt idx="857">
                  <c:v>107.4939243793488</c:v>
                </c:pt>
                <c:pt idx="858">
                  <c:v>107.61916875839231</c:v>
                </c:pt>
                <c:pt idx="859">
                  <c:v>107.7457778453827</c:v>
                </c:pt>
                <c:pt idx="860">
                  <c:v>107.86713624000549</c:v>
                </c:pt>
                <c:pt idx="861">
                  <c:v>107.9953670501709</c:v>
                </c:pt>
                <c:pt idx="862">
                  <c:v>108.1169898509979</c:v>
                </c:pt>
                <c:pt idx="863">
                  <c:v>108.2412602901459</c:v>
                </c:pt>
                <c:pt idx="864">
                  <c:v>108.3796608448029</c:v>
                </c:pt>
                <c:pt idx="865">
                  <c:v>108.50355362892149</c:v>
                </c:pt>
                <c:pt idx="866">
                  <c:v>108.62849855422969</c:v>
                </c:pt>
                <c:pt idx="867">
                  <c:v>108.7521469593048</c:v>
                </c:pt>
                <c:pt idx="868">
                  <c:v>108.8758211135864</c:v>
                </c:pt>
                <c:pt idx="869">
                  <c:v>108.99998378753661</c:v>
                </c:pt>
                <c:pt idx="870">
                  <c:v>109.1238684654236</c:v>
                </c:pt>
                <c:pt idx="871">
                  <c:v>109.2480807304382</c:v>
                </c:pt>
                <c:pt idx="872">
                  <c:v>109.3734867572784</c:v>
                </c:pt>
                <c:pt idx="873">
                  <c:v>109.4954588413239</c:v>
                </c:pt>
                <c:pt idx="874">
                  <c:v>109.6215953826904</c:v>
                </c:pt>
                <c:pt idx="875">
                  <c:v>109.74365878105159</c:v>
                </c:pt>
                <c:pt idx="876">
                  <c:v>109.8679089546204</c:v>
                </c:pt>
                <c:pt idx="877">
                  <c:v>109.9920954704285</c:v>
                </c:pt>
                <c:pt idx="878">
                  <c:v>110.11565804481511</c:v>
                </c:pt>
                <c:pt idx="879">
                  <c:v>110.2398099899292</c:v>
                </c:pt>
                <c:pt idx="880">
                  <c:v>110.3794152736664</c:v>
                </c:pt>
                <c:pt idx="881">
                  <c:v>110.5062384605408</c:v>
                </c:pt>
                <c:pt idx="882">
                  <c:v>110.62891840934751</c:v>
                </c:pt>
                <c:pt idx="883">
                  <c:v>110.7495357990265</c:v>
                </c:pt>
                <c:pt idx="884">
                  <c:v>110.8732581138611</c:v>
                </c:pt>
                <c:pt idx="885">
                  <c:v>110.99998950958251</c:v>
                </c:pt>
                <c:pt idx="886">
                  <c:v>111.1212456226349</c:v>
                </c:pt>
                <c:pt idx="887">
                  <c:v>111.2443571090698</c:v>
                </c:pt>
                <c:pt idx="888">
                  <c:v>111.36721038818359</c:v>
                </c:pt>
                <c:pt idx="889">
                  <c:v>111.4907314777374</c:v>
                </c:pt>
                <c:pt idx="890">
                  <c:v>111.61651921272281</c:v>
                </c:pt>
                <c:pt idx="891">
                  <c:v>111.73982667922969</c:v>
                </c:pt>
                <c:pt idx="892">
                  <c:v>111.8648006916046</c:v>
                </c:pt>
                <c:pt idx="893">
                  <c:v>112.0040993690491</c:v>
                </c:pt>
                <c:pt idx="894">
                  <c:v>112.12992811203</c:v>
                </c:pt>
                <c:pt idx="895">
                  <c:v>112.2530505657196</c:v>
                </c:pt>
                <c:pt idx="896">
                  <c:v>112.37502288818359</c:v>
                </c:pt>
                <c:pt idx="897">
                  <c:v>112.4985427856445</c:v>
                </c:pt>
                <c:pt idx="898">
                  <c:v>112.6225962638855</c:v>
                </c:pt>
                <c:pt idx="899">
                  <c:v>112.746009349823</c:v>
                </c:pt>
                <c:pt idx="900">
                  <c:v>112.8710055351257</c:v>
                </c:pt>
                <c:pt idx="901">
                  <c:v>112.995742559433</c:v>
                </c:pt>
                <c:pt idx="902">
                  <c:v>113.12009477615361</c:v>
                </c:pt>
                <c:pt idx="903">
                  <c:v>113.2445273399353</c:v>
                </c:pt>
                <c:pt idx="904">
                  <c:v>113.3670694828033</c:v>
                </c:pt>
                <c:pt idx="905">
                  <c:v>113.4938530921936</c:v>
                </c:pt>
                <c:pt idx="906">
                  <c:v>113.63045120239261</c:v>
                </c:pt>
                <c:pt idx="907">
                  <c:v>113.7534742355347</c:v>
                </c:pt>
                <c:pt idx="908">
                  <c:v>113.87611126899721</c:v>
                </c:pt>
                <c:pt idx="909">
                  <c:v>113.99817848205571</c:v>
                </c:pt>
                <c:pt idx="910">
                  <c:v>114.12626266479489</c:v>
                </c:pt>
                <c:pt idx="911">
                  <c:v>114.2523596286774</c:v>
                </c:pt>
                <c:pt idx="912">
                  <c:v>114.37554049491879</c:v>
                </c:pt>
                <c:pt idx="913">
                  <c:v>114.4993178844452</c:v>
                </c:pt>
                <c:pt idx="914">
                  <c:v>114.6233465671539</c:v>
                </c:pt>
                <c:pt idx="915">
                  <c:v>114.7464771270752</c:v>
                </c:pt>
                <c:pt idx="916">
                  <c:v>114.8713071346283</c:v>
                </c:pt>
                <c:pt idx="917">
                  <c:v>114.9959735870361</c:v>
                </c:pt>
                <c:pt idx="918">
                  <c:v>115.1232957839966</c:v>
                </c:pt>
                <c:pt idx="919">
                  <c:v>115.2478227615356</c:v>
                </c:pt>
                <c:pt idx="920">
                  <c:v>115.3732867240906</c:v>
                </c:pt>
                <c:pt idx="921">
                  <c:v>115.4976470470428</c:v>
                </c:pt>
                <c:pt idx="922">
                  <c:v>115.62271642684939</c:v>
                </c:pt>
                <c:pt idx="923">
                  <c:v>115.7440438270569</c:v>
                </c:pt>
                <c:pt idx="924">
                  <c:v>115.8713800907135</c:v>
                </c:pt>
                <c:pt idx="925">
                  <c:v>115.9918131828308</c:v>
                </c:pt>
                <c:pt idx="926">
                  <c:v>116.120059967041</c:v>
                </c:pt>
                <c:pt idx="927">
                  <c:v>116.2424609661102</c:v>
                </c:pt>
                <c:pt idx="928">
                  <c:v>116.3679416179657</c:v>
                </c:pt>
                <c:pt idx="929">
                  <c:v>116.5039076805115</c:v>
                </c:pt>
                <c:pt idx="930">
                  <c:v>116.62766313552861</c:v>
                </c:pt>
                <c:pt idx="931">
                  <c:v>116.7514359951019</c:v>
                </c:pt>
                <c:pt idx="932">
                  <c:v>116.875750541687</c:v>
                </c:pt>
                <c:pt idx="933">
                  <c:v>116.9991466999054</c:v>
                </c:pt>
                <c:pt idx="934">
                  <c:v>117.1249072551727</c:v>
                </c:pt>
                <c:pt idx="935">
                  <c:v>117.2498922348022</c:v>
                </c:pt>
                <c:pt idx="936">
                  <c:v>117.3727910518646</c:v>
                </c:pt>
                <c:pt idx="937">
                  <c:v>117.49959897994999</c:v>
                </c:pt>
                <c:pt idx="938">
                  <c:v>117.6216537952423</c:v>
                </c:pt>
                <c:pt idx="939">
                  <c:v>117.7459480762482</c:v>
                </c:pt>
                <c:pt idx="940">
                  <c:v>117.87005352973939</c:v>
                </c:pt>
                <c:pt idx="941">
                  <c:v>117.9945986270905</c:v>
                </c:pt>
                <c:pt idx="942">
                  <c:v>118.12081384658811</c:v>
                </c:pt>
                <c:pt idx="943">
                  <c:v>118.2446913719177</c:v>
                </c:pt>
                <c:pt idx="944">
                  <c:v>118.3669903278351</c:v>
                </c:pt>
                <c:pt idx="945">
                  <c:v>118.4908931255341</c:v>
                </c:pt>
                <c:pt idx="946">
                  <c:v>118.61746382713319</c:v>
                </c:pt>
                <c:pt idx="947">
                  <c:v>118.7410986423492</c:v>
                </c:pt>
                <c:pt idx="948">
                  <c:v>118.87860727310181</c:v>
                </c:pt>
                <c:pt idx="949">
                  <c:v>119.00272750854489</c:v>
                </c:pt>
                <c:pt idx="950">
                  <c:v>119.12801241874691</c:v>
                </c:pt>
                <c:pt idx="951">
                  <c:v>119.2512283325195</c:v>
                </c:pt>
                <c:pt idx="952">
                  <c:v>119.3740379810333</c:v>
                </c:pt>
                <c:pt idx="953">
                  <c:v>119.49768400192259</c:v>
                </c:pt>
                <c:pt idx="954">
                  <c:v>119.6215872764587</c:v>
                </c:pt>
                <c:pt idx="955">
                  <c:v>119.74412131309511</c:v>
                </c:pt>
                <c:pt idx="956">
                  <c:v>119.86840271949769</c:v>
                </c:pt>
                <c:pt idx="957">
                  <c:v>119.9910490512848</c:v>
                </c:pt>
                <c:pt idx="958">
                  <c:v>120.11561369895939</c:v>
                </c:pt>
                <c:pt idx="959">
                  <c:v>120.25390863418581</c:v>
                </c:pt>
                <c:pt idx="960">
                  <c:v>120.3806138038635</c:v>
                </c:pt>
                <c:pt idx="961">
                  <c:v>120.5024585723877</c:v>
                </c:pt>
                <c:pt idx="962">
                  <c:v>120.627593755722</c:v>
                </c:pt>
                <c:pt idx="963">
                  <c:v>120.75394868850709</c:v>
                </c:pt>
                <c:pt idx="964">
                  <c:v>120.876980304718</c:v>
                </c:pt>
                <c:pt idx="965">
                  <c:v>120.99721479415889</c:v>
                </c:pt>
                <c:pt idx="966">
                  <c:v>121.1254675388336</c:v>
                </c:pt>
                <c:pt idx="967">
                  <c:v>121.2446134090424</c:v>
                </c:pt>
                <c:pt idx="968">
                  <c:v>121.36788201332089</c:v>
                </c:pt>
                <c:pt idx="969">
                  <c:v>121.4917199611664</c:v>
                </c:pt>
                <c:pt idx="970">
                  <c:v>121.615006685257</c:v>
                </c:pt>
                <c:pt idx="971">
                  <c:v>121.75555324554441</c:v>
                </c:pt>
                <c:pt idx="972">
                  <c:v>121.8790113925934</c:v>
                </c:pt>
                <c:pt idx="973">
                  <c:v>122.00218415260311</c:v>
                </c:pt>
                <c:pt idx="974">
                  <c:v>122.1263618469238</c:v>
                </c:pt>
                <c:pt idx="975">
                  <c:v>122.2481963634491</c:v>
                </c:pt>
                <c:pt idx="976">
                  <c:v>122.3717577457428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1.5152978215491799</c:v>
                </c:pt>
                <c:pt idx="1">
                  <c:v>1.5152978215491799</c:v>
                </c:pt>
                <c:pt idx="2">
                  <c:v>1.557283635781568</c:v>
                </c:pt>
                <c:pt idx="3">
                  <c:v>1.584684322725864</c:v>
                </c:pt>
                <c:pt idx="4">
                  <c:v>1.584684322725864</c:v>
                </c:pt>
                <c:pt idx="5">
                  <c:v>1.4764823754677161</c:v>
                </c:pt>
                <c:pt idx="6">
                  <c:v>1.4631064559620759</c:v>
                </c:pt>
                <c:pt idx="7">
                  <c:v>1.373400766945015</c:v>
                </c:pt>
                <c:pt idx="8">
                  <c:v>1.332551568616152</c:v>
                </c:pt>
                <c:pt idx="9">
                  <c:v>1.195525503938939</c:v>
                </c:pt>
                <c:pt idx="10">
                  <c:v>1.056876645796363</c:v>
                </c:pt>
                <c:pt idx="11">
                  <c:v>0.85325498625375207</c:v>
                </c:pt>
                <c:pt idx="12">
                  <c:v>0.67052155798054924</c:v>
                </c:pt>
                <c:pt idx="13">
                  <c:v>0.57637522059118362</c:v>
                </c:pt>
                <c:pt idx="14">
                  <c:v>0.52606641899676365</c:v>
                </c:pt>
                <c:pt idx="15">
                  <c:v>0.59578454762305877</c:v>
                </c:pt>
                <c:pt idx="16">
                  <c:v>0.61864435092474734</c:v>
                </c:pt>
                <c:pt idx="17">
                  <c:v>0.765792832540244</c:v>
                </c:pt>
                <c:pt idx="18">
                  <c:v>0.83390377563783158</c:v>
                </c:pt>
                <c:pt idx="19">
                  <c:v>0.80500349425465256</c:v>
                </c:pt>
                <c:pt idx="20">
                  <c:v>0.79510659623155722</c:v>
                </c:pt>
                <c:pt idx="21">
                  <c:v>0.8238407534186365</c:v>
                </c:pt>
                <c:pt idx="22">
                  <c:v>0.73781506012046461</c:v>
                </c:pt>
                <c:pt idx="23">
                  <c:v>0.62674290121104714</c:v>
                </c:pt>
                <c:pt idx="24">
                  <c:v>0.51914611424652246</c:v>
                </c:pt>
                <c:pt idx="25">
                  <c:v>0.45106965598852361</c:v>
                </c:pt>
                <c:pt idx="26">
                  <c:v>0.40122879900484909</c:v>
                </c:pt>
                <c:pt idx="27">
                  <c:v>0.37017082784221722</c:v>
                </c:pt>
                <c:pt idx="28">
                  <c:v>0.30451088320211289</c:v>
                </c:pt>
                <c:pt idx="29">
                  <c:v>0.27829965900511122</c:v>
                </c:pt>
                <c:pt idx="30">
                  <c:v>0.21866894587394209</c:v>
                </c:pt>
                <c:pt idx="31">
                  <c:v>0.16743177847052351</c:v>
                </c:pt>
                <c:pt idx="32">
                  <c:v>0.14756807131399449</c:v>
                </c:pt>
                <c:pt idx="33">
                  <c:v>8.2007445526186051E-2</c:v>
                </c:pt>
                <c:pt idx="34">
                  <c:v>2.7390408474862241E-2</c:v>
                </c:pt>
                <c:pt idx="35">
                  <c:v>4.0518352478346939E-2</c:v>
                </c:pt>
                <c:pt idx="36">
                  <c:v>1.3332543294146151E-2</c:v>
                </c:pt>
                <c:pt idx="37">
                  <c:v>6.2557948987047238</c:v>
                </c:pt>
                <c:pt idx="38">
                  <c:v>6.2022812080243561</c:v>
                </c:pt>
                <c:pt idx="39">
                  <c:v>6.1754954363467656</c:v>
                </c:pt>
                <c:pt idx="40">
                  <c:v>6.1180366297649593</c:v>
                </c:pt>
                <c:pt idx="41">
                  <c:v>6.115753528709063</c:v>
                </c:pt>
                <c:pt idx="42">
                  <c:v>6.0615357442009081</c:v>
                </c:pt>
                <c:pt idx="43">
                  <c:v>5.986639498109886</c:v>
                </c:pt>
                <c:pt idx="44">
                  <c:v>5.9745344401027207</c:v>
                </c:pt>
                <c:pt idx="45">
                  <c:v>5.9179838573914134</c:v>
                </c:pt>
                <c:pt idx="46">
                  <c:v>5.8764382354536151</c:v>
                </c:pt>
                <c:pt idx="47">
                  <c:v>5.8074900883245943</c:v>
                </c:pt>
                <c:pt idx="48">
                  <c:v>5.7760868027872494</c:v>
                </c:pt>
                <c:pt idx="49">
                  <c:v>5.7333321245030016</c:v>
                </c:pt>
                <c:pt idx="50">
                  <c:v>5.6951827036320193</c:v>
                </c:pt>
                <c:pt idx="51">
                  <c:v>5.7027871197857127</c:v>
                </c:pt>
                <c:pt idx="52">
                  <c:v>5.6645409562548394</c:v>
                </c:pt>
                <c:pt idx="53">
                  <c:v>5.6424015830020791</c:v>
                </c:pt>
                <c:pt idx="54">
                  <c:v>5.5849444183364216</c:v>
                </c:pt>
                <c:pt idx="55">
                  <c:v>5.5745590350519159</c:v>
                </c:pt>
                <c:pt idx="56">
                  <c:v>5.5362297338033262</c:v>
                </c:pt>
                <c:pt idx="57">
                  <c:v>5.5173924746393421</c:v>
                </c:pt>
                <c:pt idx="58">
                  <c:v>5.5074955766162468</c:v>
                </c:pt>
                <c:pt idx="59">
                  <c:v>5.42101525251236</c:v>
                </c:pt>
                <c:pt idx="60">
                  <c:v>5.3503499796542</c:v>
                </c:pt>
                <c:pt idx="61">
                  <c:v>5.3342132682152794</c:v>
                </c:pt>
                <c:pt idx="62">
                  <c:v>5.3003915839322566</c:v>
                </c:pt>
                <c:pt idx="63">
                  <c:v>5.3003915839322566</c:v>
                </c:pt>
                <c:pt idx="64">
                  <c:v>5.3118414652264274</c:v>
                </c:pt>
                <c:pt idx="65">
                  <c:v>5.285355123273396</c:v>
                </c:pt>
                <c:pt idx="66">
                  <c:v>5.2139930345738099</c:v>
                </c:pt>
                <c:pt idx="67">
                  <c:v>5.1634586363732131</c:v>
                </c:pt>
                <c:pt idx="68">
                  <c:v>5.0695229909054831</c:v>
                </c:pt>
                <c:pt idx="69">
                  <c:v>5.0252902082650754</c:v>
                </c:pt>
                <c:pt idx="70">
                  <c:v>4.9738677960969397</c:v>
                </c:pt>
                <c:pt idx="71">
                  <c:v>4.9703962222486444</c:v>
                </c:pt>
                <c:pt idx="72">
                  <c:v>4.9606788896877578</c:v>
                </c:pt>
                <c:pt idx="73">
                  <c:v>4.9234823136074368</c:v>
                </c:pt>
                <c:pt idx="74">
                  <c:v>4.8910199868986393</c:v>
                </c:pt>
                <c:pt idx="75">
                  <c:v>4.8093066081790523</c:v>
                </c:pt>
                <c:pt idx="76">
                  <c:v>4.7780837819371547</c:v>
                </c:pt>
                <c:pt idx="77">
                  <c:v>4.7259016713980184</c:v>
                </c:pt>
                <c:pt idx="78">
                  <c:v>4.7259016713980184</c:v>
                </c:pt>
                <c:pt idx="79">
                  <c:v>4.6846183437912687</c:v>
                </c:pt>
                <c:pt idx="80">
                  <c:v>4.6568904751389733</c:v>
                </c:pt>
                <c:pt idx="81">
                  <c:v>4.615471352590327</c:v>
                </c:pt>
                <c:pt idx="82">
                  <c:v>4.5913617605754844</c:v>
                </c:pt>
                <c:pt idx="83">
                  <c:v>4.4937200345107478</c:v>
                </c:pt>
                <c:pt idx="84">
                  <c:v>4.4263375386673713</c:v>
                </c:pt>
                <c:pt idx="85">
                  <c:v>4.3684198606613283</c:v>
                </c:pt>
                <c:pt idx="86">
                  <c:v>4.311160181379841</c:v>
                </c:pt>
                <c:pt idx="87">
                  <c:v>4.311160181379841</c:v>
                </c:pt>
                <c:pt idx="88">
                  <c:v>4.3371181575287334</c:v>
                </c:pt>
                <c:pt idx="89">
                  <c:v>4.311160181379841</c:v>
                </c:pt>
                <c:pt idx="90">
                  <c:v>4.3240702622122233</c:v>
                </c:pt>
                <c:pt idx="91">
                  <c:v>4.2487413713838844</c:v>
                </c:pt>
                <c:pt idx="92">
                  <c:v>4.21649448894863</c:v>
                </c:pt>
                <c:pt idx="93">
                  <c:v>4.1508953171175911</c:v>
                </c:pt>
                <c:pt idx="94">
                  <c:v>4.0633934213881888</c:v>
                </c:pt>
                <c:pt idx="95">
                  <c:v>4.0068208026994787</c:v>
                </c:pt>
                <c:pt idx="96">
                  <c:v>3.926990816987241</c:v>
                </c:pt>
                <c:pt idx="97">
                  <c:v>3.8765286429703849</c:v>
                </c:pt>
                <c:pt idx="98">
                  <c:v>3.8591339941309371</c:v>
                </c:pt>
                <c:pt idx="99">
                  <c:v>3.836330929786496</c:v>
                </c:pt>
                <c:pt idx="100">
                  <c:v>3.8775262483856499</c:v>
                </c:pt>
                <c:pt idx="101">
                  <c:v>3.8591339941309371</c:v>
                </c:pt>
                <c:pt idx="102">
                  <c:v>3.8978728354802019</c:v>
                </c:pt>
                <c:pt idx="103">
                  <c:v>3.8292639096285219</c:v>
                </c:pt>
                <c:pt idx="104">
                  <c:v>3.776619388980107</c:v>
                </c:pt>
                <c:pt idx="105">
                  <c:v>3.6932476361183402</c:v>
                </c:pt>
                <c:pt idx="106">
                  <c:v>3.6115692920068012</c:v>
                </c:pt>
                <c:pt idx="107">
                  <c:v>3.5682201467166692</c:v>
                </c:pt>
                <c:pt idx="108">
                  <c:v>3.51176348143201</c:v>
                </c:pt>
                <c:pt idx="109">
                  <c:v>3.5428214525946422</c:v>
                </c:pt>
                <c:pt idx="110">
                  <c:v>3.5321996972874801</c:v>
                </c:pt>
                <c:pt idx="111">
                  <c:v>3.467748465833246</c:v>
                </c:pt>
                <c:pt idx="112">
                  <c:v>3.4237163857325088</c:v>
                </c:pt>
                <c:pt idx="113">
                  <c:v>3.4237163857325088</c:v>
                </c:pt>
                <c:pt idx="114">
                  <c:v>3.3090244320603159</c:v>
                </c:pt>
                <c:pt idx="115">
                  <c:v>3.2553846607335011</c:v>
                </c:pt>
                <c:pt idx="116">
                  <c:v>3.1955941539657609</c:v>
                </c:pt>
                <c:pt idx="117">
                  <c:v>3.194875505149485</c:v>
                </c:pt>
                <c:pt idx="118">
                  <c:v>3.1682530019643909</c:v>
                </c:pt>
                <c:pt idx="119">
                  <c:v>3.0868528735399119</c:v>
                </c:pt>
                <c:pt idx="120">
                  <c:v>3.0741276290678878</c:v>
                </c:pt>
                <c:pt idx="121">
                  <c:v>3.0189239980853371</c:v>
                </c:pt>
                <c:pt idx="122">
                  <c:v>3.0035866299322742</c:v>
                </c:pt>
                <c:pt idx="123">
                  <c:v>2.9764439761751662</c:v>
                </c:pt>
                <c:pt idx="124">
                  <c:v>3.0035866299322742</c:v>
                </c:pt>
                <c:pt idx="125">
                  <c:v>2.9469071142058429</c:v>
                </c:pt>
                <c:pt idx="126">
                  <c:v>2.8864102629689752</c:v>
                </c:pt>
                <c:pt idx="127">
                  <c:v>2.8370817703876812</c:v>
                </c:pt>
                <c:pt idx="128">
                  <c:v>2.7509856098921071</c:v>
                </c:pt>
                <c:pt idx="129">
                  <c:v>2.714965160462917</c:v>
                </c:pt>
                <c:pt idx="130">
                  <c:v>2.7348455818638229</c:v>
                </c:pt>
                <c:pt idx="131">
                  <c:v>2.6841178056937678</c:v>
                </c:pt>
                <c:pt idx="132">
                  <c:v>2.6358013379953902</c:v>
                </c:pt>
                <c:pt idx="133">
                  <c:v>2.6224465393432701</c:v>
                </c:pt>
                <c:pt idx="134">
                  <c:v>2.6292031932790549</c:v>
                </c:pt>
                <c:pt idx="135">
                  <c:v>2.5727447951684339</c:v>
                </c:pt>
                <c:pt idx="136">
                  <c:v>2.4925970945932918</c:v>
                </c:pt>
                <c:pt idx="137">
                  <c:v>2.4138229176698189</c:v>
                </c:pt>
                <c:pt idx="138">
                  <c:v>2.3754228892920519</c:v>
                </c:pt>
                <c:pt idx="139">
                  <c:v>2.3657180117859582</c:v>
                </c:pt>
                <c:pt idx="140">
                  <c:v>2.3657180117859582</c:v>
                </c:pt>
                <c:pt idx="141">
                  <c:v>2.346848967884855</c:v>
                </c:pt>
                <c:pt idx="142">
                  <c:v>2.3660951567803341</c:v>
                </c:pt>
                <c:pt idx="143">
                  <c:v>2.3270765086853058</c:v>
                </c:pt>
                <c:pt idx="144">
                  <c:v>2.2413178847754458</c:v>
                </c:pt>
                <c:pt idx="145">
                  <c:v>2.1511945141887709</c:v>
                </c:pt>
                <c:pt idx="146">
                  <c:v>2.0831857871056338</c:v>
                </c:pt>
                <c:pt idx="147">
                  <c:v>2.08994244104142</c:v>
                </c:pt>
                <c:pt idx="148">
                  <c:v>2.0778948311872338</c:v>
                </c:pt>
                <c:pt idx="149">
                  <c:v>2.0591302778513021</c:v>
                </c:pt>
                <c:pt idx="150">
                  <c:v>2.0591302778513021</c:v>
                </c:pt>
                <c:pt idx="151">
                  <c:v>2.0344439357957018</c:v>
                </c:pt>
                <c:pt idx="152">
                  <c:v>1.966646768132313</c:v>
                </c:pt>
                <c:pt idx="153">
                  <c:v>1.92793033731569</c:v>
                </c:pt>
                <c:pt idx="154">
                  <c:v>1.8703283158648201</c:v>
                </c:pt>
                <c:pt idx="155">
                  <c:v>1.781889660017643</c:v>
                </c:pt>
                <c:pt idx="156">
                  <c:v>1.754418652964177</c:v>
                </c:pt>
                <c:pt idx="157">
                  <c:v>1.718364398108891</c:v>
                </c:pt>
                <c:pt idx="158">
                  <c:v>1.667713954589259</c:v>
                </c:pt>
                <c:pt idx="159">
                  <c:v>1.5978167759821611</c:v>
                </c:pt>
                <c:pt idx="160">
                  <c:v>1.570796326794897</c:v>
                </c:pt>
                <c:pt idx="161">
                  <c:v>1.570796326794897</c:v>
                </c:pt>
                <c:pt idx="162">
                  <c:v>1.570796326794897</c:v>
                </c:pt>
                <c:pt idx="163">
                  <c:v>1.570796326794897</c:v>
                </c:pt>
                <c:pt idx="164">
                  <c:v>1.5297235482044429</c:v>
                </c:pt>
                <c:pt idx="165">
                  <c:v>1.4601391056210009</c:v>
                </c:pt>
                <c:pt idx="166">
                  <c:v>1.3761107874109471</c:v>
                </c:pt>
                <c:pt idx="167">
                  <c:v>1.3225064174918291</c:v>
                </c:pt>
                <c:pt idx="168">
                  <c:v>1.2793395323170289</c:v>
                </c:pt>
                <c:pt idx="169">
                  <c:v>1.28322049601445</c:v>
                </c:pt>
                <c:pt idx="170">
                  <c:v>1.2703191584223159</c:v>
                </c:pt>
                <c:pt idx="171">
                  <c:v>1.2793395323170289</c:v>
                </c:pt>
                <c:pt idx="172">
                  <c:v>1.2533375915402649</c:v>
                </c:pt>
                <c:pt idx="173">
                  <c:v>1.2104383562701031</c:v>
                </c:pt>
                <c:pt idx="174">
                  <c:v>1.187719261257888</c:v>
                </c:pt>
                <c:pt idx="175">
                  <c:v>1.0327521189692721</c:v>
                </c:pt>
                <c:pt idx="176">
                  <c:v>0.96007036240568844</c:v>
                </c:pt>
                <c:pt idx="177">
                  <c:v>0.94099299137447834</c:v>
                </c:pt>
                <c:pt idx="178">
                  <c:v>0.92180076779839604</c:v>
                </c:pt>
                <c:pt idx="179">
                  <c:v>0.92180076779839604</c:v>
                </c:pt>
                <c:pt idx="180">
                  <c:v>0.92180076779839604</c:v>
                </c:pt>
                <c:pt idx="181">
                  <c:v>0.87255543795173196</c:v>
                </c:pt>
                <c:pt idx="182">
                  <c:v>0.85459444201603141</c:v>
                </c:pt>
                <c:pt idx="183">
                  <c:v>0.765792832540244</c:v>
                </c:pt>
                <c:pt idx="184">
                  <c:v>0.71754134054114449</c:v>
                </c:pt>
                <c:pt idx="185">
                  <c:v>0.68767125603872925</c:v>
                </c:pt>
                <c:pt idx="186">
                  <c:v>0.62674290121104714</c:v>
                </c:pt>
                <c:pt idx="187">
                  <c:v>0.56884785842135888</c:v>
                </c:pt>
                <c:pt idx="188">
                  <c:v>0.54275049837971068</c:v>
                </c:pt>
                <c:pt idx="189">
                  <c:v>0.49488744243107452</c:v>
                </c:pt>
                <c:pt idx="190">
                  <c:v>0.42662749312687648</c:v>
                </c:pt>
                <c:pt idx="191">
                  <c:v>0.41549209594089032</c:v>
                </c:pt>
                <c:pt idx="192">
                  <c:v>0.33929261445404452</c:v>
                </c:pt>
                <c:pt idx="193">
                  <c:v>0.33929261445404452</c:v>
                </c:pt>
                <c:pt idx="194">
                  <c:v>0.33929261445404452</c:v>
                </c:pt>
                <c:pt idx="195">
                  <c:v>0.30047716837258132</c:v>
                </c:pt>
                <c:pt idx="196">
                  <c:v>0.27829965900511122</c:v>
                </c:pt>
                <c:pt idx="197">
                  <c:v>0.22164956297867791</c:v>
                </c:pt>
                <c:pt idx="198">
                  <c:v>0.18109265653121889</c:v>
                </c:pt>
                <c:pt idx="199">
                  <c:v>0.19204801724073009</c:v>
                </c:pt>
                <c:pt idx="200">
                  <c:v>0.1243549945467614</c:v>
                </c:pt>
                <c:pt idx="201">
                  <c:v>0.1091534629088777</c:v>
                </c:pt>
                <c:pt idx="202">
                  <c:v>2.70204491872644E-2</c:v>
                </c:pt>
                <c:pt idx="203">
                  <c:v>6.2557948987047238</c:v>
                </c:pt>
                <c:pt idx="204">
                  <c:v>6.2022812080243561</c:v>
                </c:pt>
                <c:pt idx="205">
                  <c:v>6.2299024556198939</c:v>
                </c:pt>
                <c:pt idx="206">
                  <c:v>6.256524958804988</c:v>
                </c:pt>
                <c:pt idx="207">
                  <c:v>6.2299024556198939</c:v>
                </c:pt>
                <c:pt idx="208">
                  <c:v>6.2000440752911459</c:v>
                </c:pt>
                <c:pt idx="209">
                  <c:v>6.1470463463264453</c:v>
                </c:pt>
                <c:pt idx="210">
                  <c:v>6.0911372899388558</c:v>
                </c:pt>
                <c:pt idx="211">
                  <c:v>6.0086100257399613</c:v>
                </c:pt>
                <c:pt idx="212">
                  <c:v>5.9484484698627718</c:v>
                </c:pt>
                <c:pt idx="213">
                  <c:v>5.848940986382785</c:v>
                </c:pt>
                <c:pt idx="214">
                  <c:v>5.8135853875241894</c:v>
                </c:pt>
                <c:pt idx="215">
                  <c:v>5.8317322156270306</c:v>
                </c:pt>
                <c:pt idx="216">
                  <c:v>5.8317322156270306</c:v>
                </c:pt>
                <c:pt idx="217">
                  <c:v>5.8376080202050042</c:v>
                </c:pt>
                <c:pt idx="218">
                  <c:v>5.8565578140527101</c:v>
                </c:pt>
                <c:pt idx="219">
                  <c:v>5.7590056783966732</c:v>
                </c:pt>
                <c:pt idx="220">
                  <c:v>5.6802025508646494</c:v>
                </c:pt>
                <c:pt idx="221">
                  <c:v>5.6172160698004756</c:v>
                </c:pt>
                <c:pt idx="222">
                  <c:v>5.5362297338033262</c:v>
                </c:pt>
                <c:pt idx="223">
                  <c:v>5.4785587446824309</c:v>
                </c:pt>
                <c:pt idx="224">
                  <c:v>5.4492815315417547</c:v>
                </c:pt>
                <c:pt idx="225">
                  <c:v>5.4569934609142727</c:v>
                </c:pt>
                <c:pt idx="226">
                  <c:v>5.4271975539632642</c:v>
                </c:pt>
                <c:pt idx="227">
                  <c:v>5.3960982920190608</c:v>
                </c:pt>
                <c:pt idx="228">
                  <c:v>5.3474157157750044</c:v>
                </c:pt>
                <c:pt idx="229">
                  <c:v>5.3277285221900819</c:v>
                </c:pt>
                <c:pt idx="230">
                  <c:v>5.2365686091676036</c:v>
                </c:pt>
                <c:pt idx="231">
                  <c:v>5.1943272323423164</c:v>
                </c:pt>
                <c:pt idx="232">
                  <c:v>5.1634586363732131</c:v>
                </c:pt>
                <c:pt idx="233">
                  <c:v>5.1507255402426484</c:v>
                </c:pt>
                <c:pt idx="234">
                  <c:v>5.1634586363732131</c:v>
                </c:pt>
                <c:pt idx="235">
                  <c:v>5.1634586363732131</c:v>
                </c:pt>
                <c:pt idx="236">
                  <c:v>5.1507255402426484</c:v>
                </c:pt>
                <c:pt idx="237">
                  <c:v>5.0978828473140192</c:v>
                </c:pt>
                <c:pt idx="238">
                  <c:v>5.0599958401405916</c:v>
                </c:pt>
                <c:pt idx="239">
                  <c:v>4.9205949299086766</c:v>
                </c:pt>
                <c:pt idx="240">
                  <c:v>4.8200788512175103</c:v>
                </c:pt>
                <c:pt idx="241">
                  <c:v>4.7798540049065954</c:v>
                </c:pt>
                <c:pt idx="242">
                  <c:v>4.7540315594832787</c:v>
                </c:pt>
                <c:pt idx="243">
                  <c:v>4.7260867537575546</c:v>
                </c:pt>
                <c:pt idx="244">
                  <c:v>4.7262769763156571</c:v>
                </c:pt>
                <c:pt idx="245">
                  <c:v>4.7262769763156571</c:v>
                </c:pt>
                <c:pt idx="246">
                  <c:v>4.7262769763156571</c:v>
                </c:pt>
                <c:pt idx="247">
                  <c:v>4.7259016713980184</c:v>
                </c:pt>
                <c:pt idx="248">
                  <c:v>4.6853685311974251</c:v>
                </c:pt>
                <c:pt idx="249">
                  <c:v>4.6167908617208493</c:v>
                </c:pt>
                <c:pt idx="250">
                  <c:v>4.5472403029700628</c:v>
                </c:pt>
                <c:pt idx="251">
                  <c:v>4.4952776656497839</c:v>
                </c:pt>
                <c:pt idx="252">
                  <c:v>4.4543817385207349</c:v>
                </c:pt>
                <c:pt idx="253">
                  <c:v>4.4043361993609134</c:v>
                </c:pt>
                <c:pt idx="254">
                  <c:v>4.363617976800783</c:v>
                </c:pt>
                <c:pt idx="255">
                  <c:v>4.3730963659306452</c:v>
                </c:pt>
                <c:pt idx="256">
                  <c:v>4.3730963659306452</c:v>
                </c:pt>
                <c:pt idx="257">
                  <c:v>4.3730963659306452</c:v>
                </c:pt>
                <c:pt idx="258">
                  <c:v>4.2740524205267318</c:v>
                </c:pt>
                <c:pt idx="259">
                  <c:v>4.2304507284270638</c:v>
                </c:pt>
                <c:pt idx="260">
                  <c:v>4.1243863768371227</c:v>
                </c:pt>
                <c:pt idx="261">
                  <c:v>4.1243863768371227</c:v>
                </c:pt>
                <c:pt idx="262">
                  <c:v>4.0633934213881888</c:v>
                </c:pt>
                <c:pt idx="263">
                  <c:v>4.0716052562071816</c:v>
                </c:pt>
                <c:pt idx="264">
                  <c:v>4.0109054439264327</c:v>
                </c:pt>
                <c:pt idx="265">
                  <c:v>3.926990816987241</c:v>
                </c:pt>
                <c:pt idx="266">
                  <c:v>3.9555544748260019</c:v>
                </c:pt>
                <c:pt idx="267">
                  <c:v>3.8724993607465099</c:v>
                </c:pt>
                <c:pt idx="268">
                  <c:v>3.8253019652241642</c:v>
                </c:pt>
                <c:pt idx="269">
                  <c:v>3.8075618909689029</c:v>
                </c:pt>
                <c:pt idx="270">
                  <c:v>3.7219908409836671</c:v>
                </c:pt>
                <c:pt idx="271">
                  <c:v>3.7137862975977871</c:v>
                </c:pt>
                <c:pt idx="272">
                  <c:v>3.7219908409836671</c:v>
                </c:pt>
                <c:pt idx="273">
                  <c:v>3.7445754099047308</c:v>
                </c:pt>
                <c:pt idx="274">
                  <c:v>3.7219908409836671</c:v>
                </c:pt>
                <c:pt idx="275">
                  <c:v>3.6364800960208679</c:v>
                </c:pt>
                <c:pt idx="276">
                  <c:v>3.567042290959836</c:v>
                </c:pt>
                <c:pt idx="277">
                  <c:v>3.51176348143201</c:v>
                </c:pt>
                <c:pt idx="278">
                  <c:v>3.4926235403322141</c:v>
                </c:pt>
                <c:pt idx="279">
                  <c:v>3.4330494480676599</c:v>
                </c:pt>
                <c:pt idx="280">
                  <c:v>3.4237163857325088</c:v>
                </c:pt>
                <c:pt idx="281">
                  <c:v>3.406635513487247</c:v>
                </c:pt>
                <c:pt idx="282">
                  <c:v>3.3898825628928622</c:v>
                </c:pt>
                <c:pt idx="283">
                  <c:v>3.3252149797590729</c:v>
                </c:pt>
                <c:pt idx="284">
                  <c:v>3.2236000991159788</c:v>
                </c:pt>
                <c:pt idx="285">
                  <c:v>3.1978711898785548</c:v>
                </c:pt>
                <c:pt idx="286">
                  <c:v>3.1282601102956482</c:v>
                </c:pt>
                <c:pt idx="287">
                  <c:v>3.1149323052151949</c:v>
                </c:pt>
                <c:pt idx="288">
                  <c:v>3.1149323052151949</c:v>
                </c:pt>
                <c:pt idx="289">
                  <c:v>3.1142022451149312</c:v>
                </c:pt>
                <c:pt idx="290">
                  <c:v>3.0868528735399119</c:v>
                </c:pt>
                <c:pt idx="291">
                  <c:v>3.0459945349259532</c:v>
                </c:pt>
                <c:pt idx="292">
                  <c:v>2.9521124957086462</c:v>
                </c:pt>
                <c:pt idx="293">
                  <c:v>2.8765497936923392</c:v>
                </c:pt>
                <c:pt idx="294">
                  <c:v>2.841115485217212</c:v>
                </c:pt>
                <c:pt idx="295">
                  <c:v>2.8112952987605402</c:v>
                </c:pt>
                <c:pt idx="296">
                  <c:v>2.8068558162729791</c:v>
                </c:pt>
                <c:pt idx="297">
                  <c:v>2.7457422122523778</c:v>
                </c:pt>
                <c:pt idx="298">
                  <c:v>2.8112952987605402</c:v>
                </c:pt>
                <c:pt idx="299">
                  <c:v>2.7291822119924061</c:v>
                </c:pt>
                <c:pt idx="300">
                  <c:v>2.6224465393432701</c:v>
                </c:pt>
                <c:pt idx="301">
                  <c:v>2.6224465393432701</c:v>
                </c:pt>
                <c:pt idx="302">
                  <c:v>2.5386098972748559</c:v>
                </c:pt>
                <c:pt idx="303">
                  <c:v>2.4842035488655418</c:v>
                </c:pt>
                <c:pt idx="304">
                  <c:v>2.412737927137163</c:v>
                </c:pt>
                <c:pt idx="305">
                  <c:v>2.4329663814621232</c:v>
                </c:pt>
                <c:pt idx="306">
                  <c:v>2.4037775934693282</c:v>
                </c:pt>
                <c:pt idx="307">
                  <c:v>2.4037775934693282</c:v>
                </c:pt>
                <c:pt idx="308">
                  <c:v>2.3659029230264541</c:v>
                </c:pt>
                <c:pt idx="309">
                  <c:v>2.3276308323535848</c:v>
                </c:pt>
                <c:pt idx="310">
                  <c:v>2.269037215638062</c:v>
                </c:pt>
                <c:pt idx="311">
                  <c:v>2.2035451617970798</c:v>
                </c:pt>
                <c:pt idx="312">
                  <c:v>2.1815222911841059</c:v>
                </c:pt>
                <c:pt idx="313">
                  <c:v>2.108840534620521</c:v>
                </c:pt>
                <c:pt idx="314">
                  <c:v>2.0831857871056338</c:v>
                </c:pt>
                <c:pt idx="315">
                  <c:v>2.0344439357957018</c:v>
                </c:pt>
                <c:pt idx="316">
                  <c:v>2.0344439357957018</c:v>
                </c:pt>
                <c:pt idx="317">
                  <c:v>2.0344439357957018</c:v>
                </c:pt>
                <c:pt idx="318">
                  <c:v>2.0464915456498889</c:v>
                </c:pt>
                <c:pt idx="319">
                  <c:v>2.046865657117658</c:v>
                </c:pt>
                <c:pt idx="320">
                  <c:v>1.9720251257997461</c:v>
                </c:pt>
                <c:pt idx="321">
                  <c:v>1.835839186692352</c:v>
                </c:pt>
                <c:pt idx="322">
                  <c:v>1.7955074952095389</c:v>
                </c:pt>
                <c:pt idx="323">
                  <c:v>1.754418652964177</c:v>
                </c:pt>
                <c:pt idx="324">
                  <c:v>1.722401814233169</c:v>
                </c:pt>
                <c:pt idx="325">
                  <c:v>1.698666245354896</c:v>
                </c:pt>
                <c:pt idx="326">
                  <c:v>1.624797827170865</c:v>
                </c:pt>
                <c:pt idx="327">
                  <c:v>1.5843090178082251</c:v>
                </c:pt>
                <c:pt idx="328">
                  <c:v>1.570796326794897</c:v>
                </c:pt>
                <c:pt idx="329">
                  <c:v>1.543775877607632</c:v>
                </c:pt>
                <c:pt idx="330">
                  <c:v>1.543775877607632</c:v>
                </c:pt>
                <c:pt idx="331">
                  <c:v>1.529153747696308</c:v>
                </c:pt>
                <c:pt idx="332">
                  <c:v>1.487655094906456</c:v>
                </c:pt>
                <c:pt idx="333">
                  <c:v>1.4601391056210009</c:v>
                </c:pt>
                <c:pt idx="334">
                  <c:v>1.4191908393566239</c:v>
                </c:pt>
                <c:pt idx="335">
                  <c:v>1.3761107874109471</c:v>
                </c:pt>
                <c:pt idx="336">
                  <c:v>1.28322049601445</c:v>
                </c:pt>
                <c:pt idx="337">
                  <c:v>1.202665555469733</c:v>
                </c:pt>
                <c:pt idx="338">
                  <c:v>1.1316836708568261</c:v>
                </c:pt>
                <c:pt idx="339">
                  <c:v>1.1316836708568261</c:v>
                </c:pt>
                <c:pt idx="340">
                  <c:v>1.1193432352423429</c:v>
                </c:pt>
                <c:pt idx="341">
                  <c:v>1.1193432352423429</c:v>
                </c:pt>
                <c:pt idx="342">
                  <c:v>1.0947269964721349</c:v>
                </c:pt>
                <c:pt idx="343">
                  <c:v>1.051650212548374</c:v>
                </c:pt>
                <c:pt idx="344">
                  <c:v>1.02351194580746</c:v>
                </c:pt>
                <c:pt idx="345">
                  <c:v>1.0050948581387189</c:v>
                </c:pt>
                <c:pt idx="346">
                  <c:v>0.89388147495241954</c:v>
                </c:pt>
                <c:pt idx="347">
                  <c:v>0.84415398611317083</c:v>
                </c:pt>
                <c:pt idx="348">
                  <c:v>0.83390377563783158</c:v>
                </c:pt>
                <c:pt idx="349">
                  <c:v>0.80426384941911921</c:v>
                </c:pt>
                <c:pt idx="350">
                  <c:v>0.75628018189040958</c:v>
                </c:pt>
                <c:pt idx="351">
                  <c:v>0.68767125603872925</c:v>
                </c:pt>
                <c:pt idx="352">
                  <c:v>0.63502673539031373</c:v>
                </c:pt>
                <c:pt idx="353">
                  <c:v>0.62356073215902552</c:v>
                </c:pt>
                <c:pt idx="354">
                  <c:v>0.59578454762305877</c:v>
                </c:pt>
                <c:pt idx="355">
                  <c:v>0.59578454762305877</c:v>
                </c:pt>
                <c:pt idx="356">
                  <c:v>0.62674290121104714</c:v>
                </c:pt>
                <c:pt idx="357">
                  <c:v>0.59578454762305877</c:v>
                </c:pt>
                <c:pt idx="358">
                  <c:v>0.51914611424652246</c:v>
                </c:pt>
                <c:pt idx="359">
                  <c:v>0.4514530915525547</c:v>
                </c:pt>
                <c:pt idx="360">
                  <c:v>0.41241044159738721</c:v>
                </c:pt>
                <c:pt idx="361">
                  <c:v>0.3830770655370081</c:v>
                </c:pt>
                <c:pt idx="362">
                  <c:v>0.37017082784221722</c:v>
                </c:pt>
                <c:pt idx="363">
                  <c:v>0.34760685975590161</c:v>
                </c:pt>
                <c:pt idx="364">
                  <c:v>0.34760685975590161</c:v>
                </c:pt>
                <c:pt idx="365">
                  <c:v>0.31745873525463142</c:v>
                </c:pt>
                <c:pt idx="366">
                  <c:v>0.21866894587394209</c:v>
                </c:pt>
                <c:pt idx="367">
                  <c:v>0.1537075290584794</c:v>
                </c:pt>
                <c:pt idx="368">
                  <c:v>0.1122028149972541</c:v>
                </c:pt>
                <c:pt idx="369">
                  <c:v>5.4001500375967827E-2</c:v>
                </c:pt>
                <c:pt idx="370">
                  <c:v>2.7390408474862241E-2</c:v>
                </c:pt>
                <c:pt idx="371">
                  <c:v>5.4001500375967827E-2</c:v>
                </c:pt>
                <c:pt idx="372">
                  <c:v>4.1072778590453649E-2</c:v>
                </c:pt>
                <c:pt idx="373">
                  <c:v>6.2022812080243561</c:v>
                </c:pt>
                <c:pt idx="374">
                  <c:v>6.1740318442707087</c:v>
                </c:pt>
                <c:pt idx="375">
                  <c:v>6.1045543006656384</c:v>
                </c:pt>
                <c:pt idx="376">
                  <c:v>6.0481730914589296</c:v>
                </c:pt>
                <c:pt idx="377">
                  <c:v>6.0217064914673371</c:v>
                </c:pt>
                <c:pt idx="378">
                  <c:v>5.9702840792992014</c:v>
                </c:pt>
                <c:pt idx="379">
                  <c:v>5.9745344401027207</c:v>
                </c:pt>
                <c:pt idx="380">
                  <c:v>5.9130144793373693</c:v>
                </c:pt>
                <c:pt idx="381">
                  <c:v>5.8873348658421696</c:v>
                </c:pt>
                <c:pt idx="382">
                  <c:v>5.8676932112386959</c:v>
                </c:pt>
                <c:pt idx="383">
                  <c:v>5.8317322156270306</c:v>
                </c:pt>
                <c:pt idx="384">
                  <c:v>5.8195376981787801</c:v>
                </c:pt>
                <c:pt idx="385">
                  <c:v>5.8317322156270306</c:v>
                </c:pt>
                <c:pt idx="386">
                  <c:v>5.7948513561231811</c:v>
                </c:pt>
                <c:pt idx="387">
                  <c:v>5.7260609170201908</c:v>
                </c:pt>
                <c:pt idx="388">
                  <c:v>5.6837328223378476</c:v>
                </c:pt>
                <c:pt idx="389">
                  <c:v>5.6315981212567294</c:v>
                </c:pt>
                <c:pt idx="390">
                  <c:v>5.5453702470591217</c:v>
                </c:pt>
                <c:pt idx="391">
                  <c:v>5.4692234859433784</c:v>
                </c:pt>
                <c:pt idx="392">
                  <c:v>5.4473249697652824</c:v>
                </c:pt>
                <c:pt idx="393">
                  <c:v>5.4179571580699006</c:v>
                </c:pt>
                <c:pt idx="394">
                  <c:v>5.4000602364234194</c:v>
                </c:pt>
                <c:pt idx="395">
                  <c:v>5.4000602364234194</c:v>
                </c:pt>
                <c:pt idx="396">
                  <c:v>5.3613845393811914</c:v>
                </c:pt>
                <c:pt idx="397">
                  <c:v>5.3161383137821261</c:v>
                </c:pt>
                <c:pt idx="398">
                  <c:v>5.2769583740527892</c:v>
                </c:pt>
                <c:pt idx="399">
                  <c:v>5.250433188210315</c:v>
                </c:pt>
                <c:pt idx="400">
                  <c:v>5.1263879829968886</c:v>
                </c:pt>
                <c:pt idx="401">
                  <c:v>5.0646977050588324</c:v>
                </c:pt>
                <c:pt idx="402">
                  <c:v>5.0426863352139426</c:v>
                </c:pt>
                <c:pt idx="403">
                  <c:v>4.9906886393898011</c:v>
                </c:pt>
                <c:pt idx="404">
                  <c:v>4.9371001487993329</c:v>
                </c:pt>
                <c:pt idx="405">
                  <c:v>4.9442536412340781</c:v>
                </c:pt>
                <c:pt idx="406">
                  <c:v>4.9371001487993329</c:v>
                </c:pt>
                <c:pt idx="407">
                  <c:v>4.9234823136074368</c:v>
                </c:pt>
                <c:pt idx="408">
                  <c:v>4.9044369976254201</c:v>
                </c:pt>
                <c:pt idx="409">
                  <c:v>4.8910199868986393</c:v>
                </c:pt>
                <c:pt idx="410">
                  <c:v>4.8523136509588083</c:v>
                </c:pt>
                <c:pt idx="411">
                  <c:v>4.7798540049065954</c:v>
                </c:pt>
                <c:pt idx="412">
                  <c:v>4.7259016713980184</c:v>
                </c:pt>
                <c:pt idx="413">
                  <c:v>4.7123889803846897</c:v>
                </c:pt>
                <c:pt idx="414">
                  <c:v>4.6576492003348093</c:v>
                </c:pt>
                <c:pt idx="415">
                  <c:v>4.6017317592107938</c:v>
                </c:pt>
                <c:pt idx="416">
                  <c:v>4.5607834929464177</c:v>
                </c:pt>
                <c:pt idx="417">
                  <c:v>4.5149934205348083</c:v>
                </c:pt>
                <c:pt idx="418">
                  <c:v>4.4674103172578246</c:v>
                </c:pt>
                <c:pt idx="419">
                  <c:v>4.4473461204872349</c:v>
                </c:pt>
                <c:pt idx="420">
                  <c:v>4.4285948711763616</c:v>
                </c:pt>
                <c:pt idx="421">
                  <c:v>4.394930245130058</c:v>
                </c:pt>
                <c:pt idx="422">
                  <c:v>4.3240702622122233</c:v>
                </c:pt>
                <c:pt idx="423">
                  <c:v>4.2857614872578136</c:v>
                </c:pt>
                <c:pt idx="424">
                  <c:v>4.2869393430146472</c:v>
                </c:pt>
                <c:pt idx="425">
                  <c:v>4.2359215609109828</c:v>
                </c:pt>
                <c:pt idx="426">
                  <c:v>4.211948167237396</c:v>
                </c:pt>
                <c:pt idx="427">
                  <c:v>4.1914791995364737</c:v>
                </c:pt>
                <c:pt idx="428">
                  <c:v>4.1243863768371227</c:v>
                </c:pt>
                <c:pt idx="429">
                  <c:v>4.0744279811151793</c:v>
                </c:pt>
                <c:pt idx="430">
                  <c:v>4.0354741285422131</c:v>
                </c:pt>
                <c:pt idx="431">
                  <c:v>3.9077624178875352</c:v>
                </c:pt>
                <c:pt idx="432">
                  <c:v>3.9069934830140909</c:v>
                </c:pt>
                <c:pt idx="433">
                  <c:v>3.8877952150601871</c:v>
                </c:pt>
                <c:pt idx="434">
                  <c:v>3.9366992498213511</c:v>
                </c:pt>
                <c:pt idx="435">
                  <c:v>3.9469881509603919</c:v>
                </c:pt>
                <c:pt idx="436">
                  <c:v>3.9073854861300368</c:v>
                </c:pt>
                <c:pt idx="437">
                  <c:v>3.8471608312750041</c:v>
                </c:pt>
                <c:pt idx="438">
                  <c:v>3.8530517793293009</c:v>
                </c:pt>
                <c:pt idx="439">
                  <c:v>3.8121142115703419</c:v>
                </c:pt>
                <c:pt idx="440">
                  <c:v>3.7061620472578931</c:v>
                </c:pt>
                <c:pt idx="441">
                  <c:v>3.6299266046461991</c:v>
                </c:pt>
                <c:pt idx="442">
                  <c:v>3.5374430949272089</c:v>
                </c:pt>
                <c:pt idx="443">
                  <c:v>3.5321996972874801</c:v>
                </c:pt>
                <c:pt idx="444">
                  <c:v>3.5749465026718239</c:v>
                </c:pt>
                <c:pt idx="445">
                  <c:v>3.5749465026718239</c:v>
                </c:pt>
                <c:pt idx="446">
                  <c:v>3.5749465026718239</c:v>
                </c:pt>
                <c:pt idx="447">
                  <c:v>3.441124642659716</c:v>
                </c:pt>
                <c:pt idx="448">
                  <c:v>3.419892312594905</c:v>
                </c:pt>
                <c:pt idx="449">
                  <c:v>3.3442513227372692</c:v>
                </c:pt>
                <c:pt idx="450">
                  <c:v>3.30674133100442</c:v>
                </c:pt>
                <c:pt idx="451">
                  <c:v>3.2492825244226138</c:v>
                </c:pt>
                <c:pt idx="452">
                  <c:v>3.1826654321802468</c:v>
                </c:pt>
                <c:pt idx="453">
                  <c:v>3.1955941539657609</c:v>
                </c:pt>
                <c:pt idx="454">
                  <c:v>3.1682530019643909</c:v>
                </c:pt>
                <c:pt idx="455">
                  <c:v>3.1415926535897931</c:v>
                </c:pt>
                <c:pt idx="456">
                  <c:v>3.114572204402529</c:v>
                </c:pt>
                <c:pt idx="457">
                  <c:v>3.0309354324158981</c:v>
                </c:pt>
                <c:pt idx="458">
                  <c:v>2.9521124957086462</c:v>
                </c:pt>
                <c:pt idx="459">
                  <c:v>2.9718143796214549</c:v>
                </c:pt>
                <c:pt idx="460">
                  <c:v>2.8670173721501682</c:v>
                </c:pt>
                <c:pt idx="461">
                  <c:v>2.7976235338664321</c:v>
                </c:pt>
                <c:pt idx="462">
                  <c:v>2.8068558162729791</c:v>
                </c:pt>
                <c:pt idx="463">
                  <c:v>2.8329417865129281</c:v>
                </c:pt>
                <c:pt idx="464">
                  <c:v>2.8023000391357491</c:v>
                </c:pt>
                <c:pt idx="465">
                  <c:v>2.792821650005886</c:v>
                </c:pt>
                <c:pt idx="466">
                  <c:v>2.8023000391357491</c:v>
                </c:pt>
                <c:pt idx="467">
                  <c:v>2.740363854584944</c:v>
                </c:pt>
                <c:pt idx="468">
                  <c:v>2.7478944296297692</c:v>
                </c:pt>
                <c:pt idx="469">
                  <c:v>2.6596544016321668</c:v>
                </c:pt>
                <c:pt idx="470">
                  <c:v>2.5421401687480558</c:v>
                </c:pt>
                <c:pt idx="471">
                  <c:v>2.434465630713623</c:v>
                </c:pt>
                <c:pt idx="472">
                  <c:v>2.4240513130486492</c:v>
                </c:pt>
                <c:pt idx="473">
                  <c:v>2.4037775934693282</c:v>
                </c:pt>
                <c:pt idx="474">
                  <c:v>2.4037775934693282</c:v>
                </c:pt>
                <c:pt idx="475">
                  <c:v>2.4056590587939368</c:v>
                </c:pt>
                <c:pt idx="476">
                  <c:v>2.3853124716993839</c:v>
                </c:pt>
                <c:pt idx="477">
                  <c:v>2.3270765086853058</c:v>
                </c:pt>
                <c:pt idx="478">
                  <c:v>2.3145519110937571</c:v>
                </c:pt>
                <c:pt idx="479">
                  <c:v>2.2390857456254811</c:v>
                </c:pt>
                <c:pt idx="480">
                  <c:v>2.1437624696836028</c:v>
                </c:pt>
                <c:pt idx="481">
                  <c:v>2.142989970802891</c:v>
                </c:pt>
                <c:pt idx="482">
                  <c:v>2.0712371399421912</c:v>
                </c:pt>
                <c:pt idx="483">
                  <c:v>2.0778948311872338</c:v>
                </c:pt>
                <c:pt idx="484">
                  <c:v>2.052734578752522</c:v>
                </c:pt>
                <c:pt idx="485">
                  <c:v>1.9974238199217731</c:v>
                </c:pt>
                <c:pt idx="486">
                  <c:v>1.9591150449673631</c:v>
                </c:pt>
                <c:pt idx="487">
                  <c:v>1.92793033731569</c:v>
                </c:pt>
                <c:pt idx="488">
                  <c:v>1.8703283158648201</c:v>
                </c:pt>
                <c:pt idx="489">
                  <c:v>1.8471236017699619</c:v>
                </c:pt>
                <c:pt idx="490">
                  <c:v>1.7761917159846641</c:v>
                </c:pt>
                <c:pt idx="491">
                  <c:v>1.722401814233169</c:v>
                </c:pt>
                <c:pt idx="492">
                  <c:v>1.665110278122077</c:v>
                </c:pt>
                <c:pt idx="493">
                  <c:v>1.651700425950128</c:v>
                </c:pt>
                <c:pt idx="494">
                  <c:v>1.611314679273244</c:v>
                </c:pt>
                <c:pt idx="495">
                  <c:v>1.5843090178082251</c:v>
                </c:pt>
                <c:pt idx="496">
                  <c:v>1.529153747696308</c:v>
                </c:pt>
                <c:pt idx="497">
                  <c:v>1.477732598070479</c:v>
                </c:pt>
                <c:pt idx="498">
                  <c:v>1.4764823754677161</c:v>
                </c:pt>
                <c:pt idx="499">
                  <c:v>1.4631064559620759</c:v>
                </c:pt>
                <c:pt idx="500">
                  <c:v>1.4308716562207779</c:v>
                </c:pt>
                <c:pt idx="501">
                  <c:v>1.410033586169062</c:v>
                </c:pt>
                <c:pt idx="502">
                  <c:v>1.4033645483243731</c:v>
                </c:pt>
                <c:pt idx="503">
                  <c:v>1.3389316659455079</c:v>
                </c:pt>
                <c:pt idx="504">
                  <c:v>1.2998494764564761</c:v>
                </c:pt>
                <c:pt idx="505">
                  <c:v>1.2231894670389949</c:v>
                </c:pt>
                <c:pt idx="506">
                  <c:v>1.1801892830972101</c:v>
                </c:pt>
                <c:pt idx="507">
                  <c:v>1.1729219691777271</c:v>
                </c:pt>
                <c:pt idx="508">
                  <c:v>1.1729219691777271</c:v>
                </c:pt>
                <c:pt idx="509">
                  <c:v>1.185302459865567</c:v>
                </c:pt>
                <c:pt idx="510">
                  <c:v>1.156797324182697</c:v>
                </c:pt>
                <c:pt idx="511">
                  <c:v>1.0882830317724199</c:v>
                </c:pt>
                <c:pt idx="512">
                  <c:v>1.056876645796363</c:v>
                </c:pt>
                <c:pt idx="513">
                  <c:v>0.97902015625339411</c:v>
                </c:pt>
                <c:pt idx="514">
                  <c:v>0.88977931634777807</c:v>
                </c:pt>
                <c:pt idx="515">
                  <c:v>0.87255543795173196</c:v>
                </c:pt>
                <c:pt idx="516">
                  <c:v>0.86217005466722596</c:v>
                </c:pt>
                <c:pt idx="517">
                  <c:v>0.86217005466722596</c:v>
                </c:pt>
                <c:pt idx="518">
                  <c:v>0.86217005466722596</c:v>
                </c:pt>
                <c:pt idx="519">
                  <c:v>0.83390377563783158</c:v>
                </c:pt>
                <c:pt idx="520">
                  <c:v>0.73593359479585707</c:v>
                </c:pt>
                <c:pt idx="521">
                  <c:v>0.65738910472425094</c:v>
                </c:pt>
                <c:pt idx="522">
                  <c:v>0.61072596438920812</c:v>
                </c:pt>
                <c:pt idx="523">
                  <c:v>0.54985318267658456</c:v>
                </c:pt>
                <c:pt idx="524">
                  <c:v>0.51238946031073773</c:v>
                </c:pt>
                <c:pt idx="525">
                  <c:v>0.50160405418912046</c:v>
                </c:pt>
                <c:pt idx="526">
                  <c:v>0.4883339510564052</c:v>
                </c:pt>
                <c:pt idx="527">
                  <c:v>0.46364760900080593</c:v>
                </c:pt>
                <c:pt idx="528">
                  <c:v>0.44501622475554098</c:v>
                </c:pt>
                <c:pt idx="529">
                  <c:v>0.33929261445404452</c:v>
                </c:pt>
                <c:pt idx="530">
                  <c:v>0.31290122788038488</c:v>
                </c:pt>
                <c:pt idx="531">
                  <c:v>0.30451088320211289</c:v>
                </c:pt>
                <c:pt idx="532">
                  <c:v>0.29145679447786721</c:v>
                </c:pt>
                <c:pt idx="533">
                  <c:v>0.29544083714371988</c:v>
                </c:pt>
                <c:pt idx="534">
                  <c:v>0.22471116841464289</c:v>
                </c:pt>
                <c:pt idx="535">
                  <c:v>0.13432144195296891</c:v>
                </c:pt>
                <c:pt idx="536">
                  <c:v>0.1091534629088777</c:v>
                </c:pt>
                <c:pt idx="537">
                  <c:v>6.2831853071795862</c:v>
                </c:pt>
                <c:pt idx="538">
                  <c:v>6.2561648579923217</c:v>
                </c:pt>
                <c:pt idx="539">
                  <c:v>6.2000440752911459</c:v>
                </c:pt>
                <c:pt idx="540">
                  <c:v>6.1740318442707087</c:v>
                </c:pt>
                <c:pt idx="541">
                  <c:v>6.0911372899388558</c:v>
                </c:pt>
                <c:pt idx="542">
                  <c:v>6.0911372899388558</c:v>
                </c:pt>
                <c:pt idx="543">
                  <c:v>6.0911372899388558</c:v>
                </c:pt>
                <c:pt idx="544">
                  <c:v>6.0937051492984393</c:v>
                </c:pt>
                <c:pt idx="545">
                  <c:v>6.115753528709063</c:v>
                </c:pt>
                <c:pt idx="546">
                  <c:v>6.0645163613056443</c:v>
                </c:pt>
                <c:pt idx="547">
                  <c:v>6.0107221577757954</c:v>
                </c:pt>
                <c:pt idx="548">
                  <c:v>5.9528879523503324</c:v>
                </c:pt>
                <c:pt idx="549">
                  <c:v>5.8819565081747376</c:v>
                </c:pt>
                <c:pt idx="550">
                  <c:v>5.8376080202050042</c:v>
                </c:pt>
                <c:pt idx="551">
                  <c:v>5.8257104592835613</c:v>
                </c:pt>
                <c:pt idx="552">
                  <c:v>5.8376080202050042</c:v>
                </c:pt>
                <c:pt idx="553">
                  <c:v>5.8012470552219604</c:v>
                </c:pt>
                <c:pt idx="554">
                  <c:v>5.7707958468688476</c:v>
                </c:pt>
                <c:pt idx="555">
                  <c:v>5.6724593427903782</c:v>
                </c:pt>
                <c:pt idx="556">
                  <c:v>5.5955140511408574</c:v>
                </c:pt>
                <c:pt idx="557">
                  <c:v>5.5173924746393421</c:v>
                </c:pt>
                <c:pt idx="558">
                  <c:v>5.5173924746393421</c:v>
                </c:pt>
                <c:pt idx="559">
                  <c:v>5.5362297338033262</c:v>
                </c:pt>
                <c:pt idx="560">
                  <c:v>5.5362297338033262</c:v>
                </c:pt>
                <c:pt idx="561">
                  <c:v>5.4686691622750994</c:v>
                </c:pt>
                <c:pt idx="562">
                  <c:v>5.4195160032608598</c:v>
                </c:pt>
                <c:pt idx="563">
                  <c:v>5.3586912023000668</c:v>
                </c:pt>
                <c:pt idx="564">
                  <c:v>5.2769583740527892</c:v>
                </c:pt>
                <c:pt idx="565">
                  <c:v>5.2247784406954274</c:v>
                </c:pt>
                <c:pt idx="566">
                  <c:v>5.2247784406954274</c:v>
                </c:pt>
                <c:pt idx="567">
                  <c:v>5.2247784406954274</c:v>
                </c:pt>
                <c:pt idx="568">
                  <c:v>5.2263086613832233</c:v>
                </c:pt>
                <c:pt idx="569">
                  <c:v>5.2015087858962188</c:v>
                </c:pt>
                <c:pt idx="570">
                  <c:v>5.2007229314410948</c:v>
                </c:pt>
                <c:pt idx="571">
                  <c:v>5.1390164735115667</c:v>
                </c:pt>
                <c:pt idx="572">
                  <c:v>5.0646977050588324</c:v>
                </c:pt>
                <c:pt idx="573">
                  <c:v>4.998440422102008</c:v>
                </c:pt>
                <c:pt idx="574">
                  <c:v>4.9573676435115539</c:v>
                </c:pt>
                <c:pt idx="575">
                  <c:v>4.8993682503036009</c:v>
                </c:pt>
                <c:pt idx="576">
                  <c:v>4.850395004042209</c:v>
                </c:pt>
                <c:pt idx="577">
                  <c:v>4.850395004042209</c:v>
                </c:pt>
                <c:pt idx="578">
                  <c:v>4.8367439749314514</c:v>
                </c:pt>
                <c:pt idx="579">
                  <c:v>4.8230462015585864</c:v>
                </c:pt>
                <c:pt idx="580">
                  <c:v>4.8200788512175103</c:v>
                </c:pt>
                <c:pt idx="581">
                  <c:v>4.7798540049065954</c:v>
                </c:pt>
                <c:pt idx="582">
                  <c:v>4.6583874800087219</c:v>
                </c:pt>
                <c:pt idx="583">
                  <c:v>4.6180750290575094</c:v>
                </c:pt>
                <c:pt idx="584">
                  <c:v>4.4805243195353013</c:v>
                </c:pt>
                <c:pt idx="585">
                  <c:v>4.4473461204872349</c:v>
                </c:pt>
                <c:pt idx="586">
                  <c:v>4.4473461204872349</c:v>
                </c:pt>
                <c:pt idx="587">
                  <c:v>4.4473461204872349</c:v>
                </c:pt>
                <c:pt idx="588">
                  <c:v>4.4473461204872349</c:v>
                </c:pt>
                <c:pt idx="589">
                  <c:v>4.3684198606613283</c:v>
                </c:pt>
                <c:pt idx="590">
                  <c:v>4.3371181575287334</c:v>
                </c:pt>
                <c:pt idx="591">
                  <c:v>4.2869393430146472</c:v>
                </c:pt>
                <c:pt idx="592">
                  <c:v>4.2857614872578136</c:v>
                </c:pt>
                <c:pt idx="593">
                  <c:v>4.273276324446619</c:v>
                </c:pt>
                <c:pt idx="594">
                  <c:v>4.2613193243961662</c:v>
                </c:pt>
                <c:pt idx="595">
                  <c:v>4.2359215609109828</c:v>
                </c:pt>
                <c:pt idx="596">
                  <c:v>4.1984692993861561</c:v>
                </c:pt>
                <c:pt idx="597">
                  <c:v>4.1243863768371227</c:v>
                </c:pt>
                <c:pt idx="598">
                  <c:v>4.0141480915415242</c:v>
                </c:pt>
                <c:pt idx="599">
                  <c:v>3.917090150399253</c:v>
                </c:pt>
                <c:pt idx="600">
                  <c:v>3.926990816987241</c:v>
                </c:pt>
                <c:pt idx="601">
                  <c:v>3.8616633473638902</c:v>
                </c:pt>
                <c:pt idx="602">
                  <c:v>3.8616633473638902</c:v>
                </c:pt>
                <c:pt idx="603">
                  <c:v>3.8530517793293009</c:v>
                </c:pt>
                <c:pt idx="604">
                  <c:v>3.7850937623830769</c:v>
                </c:pt>
                <c:pt idx="605">
                  <c:v>3.7370025290685249</c:v>
                </c:pt>
                <c:pt idx="606">
                  <c:v>3.7072941222459712</c:v>
                </c:pt>
                <c:pt idx="607">
                  <c:v>3.6706231246694419</c:v>
                </c:pt>
                <c:pt idx="608">
                  <c:v>3.6364800960208679</c:v>
                </c:pt>
                <c:pt idx="609">
                  <c:v>3.623530905547419</c:v>
                </c:pt>
                <c:pt idx="610">
                  <c:v>3.6176619839125541</c:v>
                </c:pt>
                <c:pt idx="611">
                  <c:v>3.5598169831690218</c:v>
                </c:pt>
                <c:pt idx="612">
                  <c:v>3.5067941033779659</c:v>
                </c:pt>
                <c:pt idx="613">
                  <c:v>3.454493881470178</c:v>
                </c:pt>
                <c:pt idx="614">
                  <c:v>3.419892312594905</c:v>
                </c:pt>
                <c:pt idx="615">
                  <c:v>3.3865713167166569</c:v>
                </c:pt>
                <c:pt idx="616">
                  <c:v>3.277731614442934</c:v>
                </c:pt>
                <c:pt idx="617">
                  <c:v>3.2492825244226138</c:v>
                </c:pt>
                <c:pt idx="618">
                  <c:v>3.253795468587048</c:v>
                </c:pt>
                <c:pt idx="619">
                  <c:v>3.2247338854782348</c:v>
                </c:pt>
                <c:pt idx="620">
                  <c:v>3.2236000991159788</c:v>
                </c:pt>
                <c:pt idx="621">
                  <c:v>3.168983062064656</c:v>
                </c:pt>
                <c:pt idx="622">
                  <c:v>3.1686131027770581</c:v>
                </c:pt>
                <c:pt idx="623">
                  <c:v>3.194875505149485</c:v>
                </c:pt>
                <c:pt idx="624">
                  <c:v>3.168983062064656</c:v>
                </c:pt>
                <c:pt idx="625">
                  <c:v>3.0875911532138249</c:v>
                </c:pt>
                <c:pt idx="626">
                  <c:v>3.0016679830156749</c:v>
                </c:pt>
                <c:pt idx="627">
                  <c:v>2.9469071142058429</c:v>
                </c:pt>
                <c:pt idx="628">
                  <c:v>2.8864102629689752</c:v>
                </c:pt>
                <c:pt idx="629">
                  <c:v>2.8632929945846821</c:v>
                </c:pt>
                <c:pt idx="630">
                  <c:v>2.8540168228093461</c:v>
                </c:pt>
                <c:pt idx="631">
                  <c:v>2.7939857938338908</c:v>
                </c:pt>
                <c:pt idx="632">
                  <c:v>2.714965160462917</c:v>
                </c:pt>
                <c:pt idx="633">
                  <c:v>2.6901395620372388</c:v>
                </c:pt>
                <c:pt idx="634">
                  <c:v>2.641151840442499</c:v>
                </c:pt>
                <c:pt idx="635">
                  <c:v>2.591739470913208</c:v>
                </c:pt>
                <c:pt idx="636">
                  <c:v>2.598842155210082</c:v>
                </c:pt>
                <c:pt idx="637">
                  <c:v>2.598842155210082</c:v>
                </c:pt>
                <c:pt idx="638">
                  <c:v>2.5535900500422262</c:v>
                </c:pt>
                <c:pt idx="639">
                  <c:v>2.4646778017473161</c:v>
                </c:pt>
                <c:pt idx="640">
                  <c:v>2.4605756431426751</c:v>
                </c:pt>
                <c:pt idx="641">
                  <c:v>2.4329663814621232</c:v>
                </c:pt>
                <c:pt idx="642">
                  <c:v>2.4240513130486492</c:v>
                </c:pt>
                <c:pt idx="643">
                  <c:v>2.404700102432729</c:v>
                </c:pt>
                <c:pt idx="644">
                  <c:v>2.3265002505854349</c:v>
                </c:pt>
                <c:pt idx="645">
                  <c:v>2.2794225989225669</c:v>
                </c:pt>
                <c:pt idx="646">
                  <c:v>2.219791885791397</c:v>
                </c:pt>
                <c:pt idx="647">
                  <c:v>2.2087573260644069</c:v>
                </c:pt>
                <c:pt idx="648">
                  <c:v>2.1625724973364</c:v>
                </c:pt>
                <c:pt idx="649">
                  <c:v>2.1702488116366339</c:v>
                </c:pt>
                <c:pt idx="650">
                  <c:v>2.1471715473860802</c:v>
                </c:pt>
                <c:pt idx="651">
                  <c:v>2.0344439357957018</c:v>
                </c:pt>
                <c:pt idx="652">
                  <c:v>1.9720251257997461</c:v>
                </c:pt>
                <c:pt idx="653">
                  <c:v>1.961403370492584</c:v>
                </c:pt>
                <c:pt idx="654">
                  <c:v>1.93599777658307</c:v>
                </c:pt>
                <c:pt idx="655">
                  <c:v>1.9061207081099081</c:v>
                </c:pt>
                <c:pt idx="656">
                  <c:v>1.822486298553083</c:v>
                </c:pt>
                <c:pt idx="657">
                  <c:v>1.8058085425155539</c:v>
                </c:pt>
                <c:pt idx="658">
                  <c:v>1.7681918866447781</c:v>
                </c:pt>
                <c:pt idx="659">
                  <c:v>1.7266645281932189</c:v>
                </c:pt>
                <c:pt idx="660">
                  <c:v>1.6799497897037741</c:v>
                </c:pt>
                <c:pt idx="661">
                  <c:v>1.6270748630836589</c:v>
                </c:pt>
                <c:pt idx="662">
                  <c:v>1.570796326794897</c:v>
                </c:pt>
                <c:pt idx="663">
                  <c:v>1.570796326794897</c:v>
                </c:pt>
                <c:pt idx="664">
                  <c:v>1.570796326794897</c:v>
                </c:pt>
                <c:pt idx="665">
                  <c:v>1.557098553422031</c:v>
                </c:pt>
                <c:pt idx="666">
                  <c:v>1.53027797431655</c:v>
                </c:pt>
                <c:pt idx="667">
                  <c:v>1.53027797431655</c:v>
                </c:pt>
                <c:pt idx="668">
                  <c:v>1.4738786990005339</c:v>
                </c:pt>
                <c:pt idx="669">
                  <c:v>1.4056476493802701</c:v>
                </c:pt>
                <c:pt idx="670">
                  <c:v>1.34914676381622</c:v>
                </c:pt>
                <c:pt idx="671">
                  <c:v>1.287002217586569</c:v>
                </c:pt>
                <c:pt idx="672">
                  <c:v>1.240498971965643</c:v>
                </c:pt>
                <c:pt idx="673">
                  <c:v>1.192828015298623</c:v>
                </c:pt>
                <c:pt idx="674">
                  <c:v>1.156797324182697</c:v>
                </c:pt>
                <c:pt idx="675">
                  <c:v>1.1252190398203139</c:v>
                </c:pt>
                <c:pt idx="676">
                  <c:v>1.1071487177940911</c:v>
                </c:pt>
                <c:pt idx="677">
                  <c:v>1.0327521189692721</c:v>
                </c:pt>
                <c:pt idx="678">
                  <c:v>1.02351194580746</c:v>
                </c:pt>
                <c:pt idx="679">
                  <c:v>0.98279372324732939</c:v>
                </c:pt>
                <c:pt idx="680">
                  <c:v>0.99783018390619038</c:v>
                </c:pt>
                <c:pt idx="681">
                  <c:v>0.95545678498950493</c:v>
                </c:pt>
                <c:pt idx="682">
                  <c:v>0.94405342558384941</c:v>
                </c:pt>
                <c:pt idx="683">
                  <c:v>0.88312507075616731</c:v>
                </c:pt>
                <c:pt idx="684">
                  <c:v>0.8150924030043577</c:v>
                </c:pt>
                <c:pt idx="685">
                  <c:v>0.78539816339744828</c:v>
                </c:pt>
                <c:pt idx="686">
                  <c:v>0.74695557337626006</c:v>
                </c:pt>
                <c:pt idx="687">
                  <c:v>0.70712702287617046</c:v>
                </c:pt>
                <c:pt idx="688">
                  <c:v>0.60374933339743653</c:v>
                </c:pt>
                <c:pt idx="689">
                  <c:v>0.56884785842135888</c:v>
                </c:pt>
                <c:pt idx="690">
                  <c:v>0.58800260354756728</c:v>
                </c:pt>
                <c:pt idx="691">
                  <c:v>0.58800260354756728</c:v>
                </c:pt>
                <c:pt idx="692">
                  <c:v>0.57637522059118362</c:v>
                </c:pt>
                <c:pt idx="693">
                  <c:v>0.53804420782562501</c:v>
                </c:pt>
                <c:pt idx="694">
                  <c:v>0.49488744243107452</c:v>
                </c:pt>
                <c:pt idx="695">
                  <c:v>0.37527082285595759</c:v>
                </c:pt>
                <c:pt idx="696">
                  <c:v>0.36035797052479329</c:v>
                </c:pt>
                <c:pt idx="697">
                  <c:v>0.3086508670768654</c:v>
                </c:pt>
                <c:pt idx="698">
                  <c:v>0.27829965900511122</c:v>
                </c:pt>
                <c:pt idx="699">
                  <c:v>0.20539538918976749</c:v>
                </c:pt>
                <c:pt idx="700">
                  <c:v>0.16292645885037249</c:v>
                </c:pt>
                <c:pt idx="701">
                  <c:v>0.16514867741462699</c:v>
                </c:pt>
                <c:pt idx="702">
                  <c:v>0.19204801724073009</c:v>
                </c:pt>
                <c:pt idx="703">
                  <c:v>0.1786310065139492</c:v>
                </c:pt>
                <c:pt idx="704">
                  <c:v>0.1106572211738958</c:v>
                </c:pt>
                <c:pt idx="705">
                  <c:v>6.7465024521904907E-2</c:v>
                </c:pt>
                <c:pt idx="706">
                  <c:v>2.70204491872644E-2</c:v>
                </c:pt>
                <c:pt idx="707">
                  <c:v>6.2696726161662584</c:v>
                </c:pt>
                <c:pt idx="708">
                  <c:v>6.2044013461904424</c:v>
                </c:pt>
                <c:pt idx="709">
                  <c:v>6.1740318442707087</c:v>
                </c:pt>
                <c:pt idx="710">
                  <c:v>6.1180366297649593</c:v>
                </c:pt>
                <c:pt idx="711">
                  <c:v>6.0884997677956374</c:v>
                </c:pt>
                <c:pt idx="712">
                  <c:v>6.115753528709063</c:v>
                </c:pt>
                <c:pt idx="713">
                  <c:v>6.0314953354213996</c:v>
                </c:pt>
                <c:pt idx="714">
                  <c:v>5.9917285127017186</c:v>
                </c:pt>
                <c:pt idx="715">
                  <c:v>5.8676932112386959</c:v>
                </c:pt>
                <c:pt idx="716">
                  <c:v>5.8976914402502576</c:v>
                </c:pt>
                <c:pt idx="717">
                  <c:v>5.8676932112386959</c:v>
                </c:pt>
                <c:pt idx="718">
                  <c:v>5.8676932112386959</c:v>
                </c:pt>
                <c:pt idx="719">
                  <c:v>5.8676932112386959</c:v>
                </c:pt>
                <c:pt idx="720">
                  <c:v>5.7882978647485119</c:v>
                </c:pt>
                <c:pt idx="721">
                  <c:v>5.7260609170201908</c:v>
                </c:pt>
                <c:pt idx="722">
                  <c:v>5.6645409562548394</c:v>
                </c:pt>
                <c:pt idx="723">
                  <c:v>5.6172160698004756</c:v>
                </c:pt>
                <c:pt idx="724">
                  <c:v>5.5955140511408574</c:v>
                </c:pt>
                <c:pt idx="725">
                  <c:v>5.5362297338033262</c:v>
                </c:pt>
                <c:pt idx="726">
                  <c:v>5.4781818129249338</c:v>
                </c:pt>
                <c:pt idx="727">
                  <c:v>5.4680929041752284</c:v>
                </c:pt>
                <c:pt idx="728">
                  <c:v>5.3893038322271671</c:v>
                </c:pt>
                <c:pt idx="729">
                  <c:v>5.3934059908318082</c:v>
                </c:pt>
                <c:pt idx="730">
                  <c:v>5.3934059908318082</c:v>
                </c:pt>
                <c:pt idx="731">
                  <c:v>5.4195160032608598</c:v>
                </c:pt>
                <c:pt idx="732">
                  <c:v>5.3277285221900819</c:v>
                </c:pt>
                <c:pt idx="733">
                  <c:v>5.2482002183451533</c:v>
                </c:pt>
                <c:pt idx="734">
                  <c:v>5.2054398775895008</c:v>
                </c:pt>
                <c:pt idx="735">
                  <c:v>5.1515016363227604</c:v>
                </c:pt>
                <c:pt idx="736">
                  <c:v>5.1136177793895383</c:v>
                </c:pt>
                <c:pt idx="737">
                  <c:v>5.0646977050588324</c:v>
                </c:pt>
                <c:pt idx="738">
                  <c:v>5.0775904301728616</c:v>
                </c:pt>
                <c:pt idx="739">
                  <c:v>5.0516815948387341</c:v>
                </c:pt>
                <c:pt idx="740">
                  <c:v>4.9774318402821436</c:v>
                </c:pt>
                <c:pt idx="741">
                  <c:v>4.9539546874800164</c:v>
                </c:pt>
                <c:pt idx="742">
                  <c:v>4.9044369976254201</c:v>
                </c:pt>
                <c:pt idx="743">
                  <c:v>4.8960113065539694</c:v>
                </c:pt>
                <c:pt idx="744">
                  <c:v>4.8960113065539694</c:v>
                </c:pt>
                <c:pt idx="745">
                  <c:v>4.8960113065539694</c:v>
                </c:pt>
                <c:pt idx="746">
                  <c:v>4.8910199868986393</c:v>
                </c:pt>
                <c:pt idx="747">
                  <c:v>4.8639944678229634</c:v>
                </c:pt>
                <c:pt idx="748">
                  <c:v>4.7663904807606574</c:v>
                </c:pt>
                <c:pt idx="749">
                  <c:v>4.7123889803846897</c:v>
                </c:pt>
                <c:pt idx="750">
                  <c:v>4.6860792631317674</c:v>
                </c:pt>
                <c:pt idx="751">
                  <c:v>4.6017317592107938</c:v>
                </c:pt>
                <c:pt idx="752">
                  <c:v>4.5472403029700628</c:v>
                </c:pt>
                <c:pt idx="753">
                  <c:v>4.542610706416351</c:v>
                </c:pt>
                <c:pt idx="754">
                  <c:v>4.5472403029700628</c:v>
                </c:pt>
                <c:pt idx="755">
                  <c:v>4.4473461204872349</c:v>
                </c:pt>
                <c:pt idx="756">
                  <c:v>4.3862331681412368</c:v>
                </c:pt>
                <c:pt idx="757">
                  <c:v>4.3131682108094376</c:v>
                </c:pt>
                <c:pt idx="758">
                  <c:v>4.2363196500619287</c:v>
                </c:pt>
                <c:pt idx="759">
                  <c:v>4.186322561387926</c:v>
                </c:pt>
                <c:pt idx="760">
                  <c:v>4.1999995200739519</c:v>
                </c:pt>
                <c:pt idx="761">
                  <c:v>4.211948167237396</c:v>
                </c:pt>
                <c:pt idx="762">
                  <c:v>4.211948167237396</c:v>
                </c:pt>
                <c:pt idx="763">
                  <c:v>4.211948167237396</c:v>
                </c:pt>
                <c:pt idx="764">
                  <c:v>4.2240550293282846</c:v>
                </c:pt>
                <c:pt idx="765">
                  <c:v>4.1086396469872533</c:v>
                </c:pt>
                <c:pt idx="766">
                  <c:v>4.0464197430055799</c:v>
                </c:pt>
                <c:pt idx="767">
                  <c:v>3.9835342539320591</c:v>
                </c:pt>
                <c:pt idx="768">
                  <c:v>3.946596147844446</c:v>
                </c:pt>
                <c:pt idx="769">
                  <c:v>3.8978728354802019</c:v>
                </c:pt>
                <c:pt idx="770">
                  <c:v>3.9073854861300368</c:v>
                </c:pt>
                <c:pt idx="771">
                  <c:v>3.8381166421741328</c:v>
                </c:pt>
                <c:pt idx="772">
                  <c:v>3.8075618909689029</c:v>
                </c:pt>
                <c:pt idx="773">
                  <c:v>3.7989817583140448</c:v>
                </c:pt>
                <c:pt idx="774">
                  <c:v>3.841485523309037</c:v>
                </c:pt>
                <c:pt idx="775">
                  <c:v>3.737377201212853</c:v>
                </c:pt>
                <c:pt idx="776">
                  <c:v>3.7219908409836671</c:v>
                </c:pt>
                <c:pt idx="777">
                  <c:v>3.6473839691841961</c:v>
                </c:pt>
                <c:pt idx="778">
                  <c:v>3.6291877795128071</c:v>
                </c:pt>
                <c:pt idx="779">
                  <c:v>3.5374430949272089</c:v>
                </c:pt>
                <c:pt idx="780">
                  <c:v>3.472271542166272</c:v>
                </c:pt>
                <c:pt idx="781">
                  <c:v>3.446103536791906</c:v>
                </c:pt>
                <c:pt idx="782">
                  <c:v>3.4237163857325088</c:v>
                </c:pt>
                <c:pt idx="783">
                  <c:v>3.3932826253479802</c:v>
                </c:pt>
                <c:pt idx="784">
                  <c:v>3.3932826253479802</c:v>
                </c:pt>
                <c:pt idx="785">
                  <c:v>3.3798374117685381</c:v>
                </c:pt>
                <c:pt idx="786">
                  <c:v>3.360261599463735</c:v>
                </c:pt>
                <c:pt idx="787">
                  <c:v>3.3178273513264691</c:v>
                </c:pt>
                <c:pt idx="788">
                  <c:v>3.1963324336396739</c:v>
                </c:pt>
                <c:pt idx="789">
                  <c:v>3.1149323052151949</c:v>
                </c:pt>
                <c:pt idx="790">
                  <c:v>3.1142022451149312</c:v>
                </c:pt>
                <c:pt idx="791">
                  <c:v>3.0324391906809161</c:v>
                </c:pt>
                <c:pt idx="792">
                  <c:v>3.0324391906809161</c:v>
                </c:pt>
                <c:pt idx="793">
                  <c:v>3.0324391906809161</c:v>
                </c:pt>
                <c:pt idx="794">
                  <c:v>3.0324391906809161</c:v>
                </c:pt>
                <c:pt idx="795">
                  <c:v>3.009041121293119</c:v>
                </c:pt>
                <c:pt idx="796">
                  <c:v>2.9469071142058429</c:v>
                </c:pt>
                <c:pt idx="797">
                  <c:v>2.9333867040658061</c:v>
                </c:pt>
                <c:pt idx="798">
                  <c:v>2.872889628954622</c:v>
                </c:pt>
                <c:pt idx="799">
                  <c:v>2.819842099193151</c:v>
                </c:pt>
                <c:pt idx="800">
                  <c:v>2.7585155880527861</c:v>
                </c:pt>
                <c:pt idx="801">
                  <c:v>2.7457422122523778</c:v>
                </c:pt>
                <c:pt idx="802">
                  <c:v>2.696015366615212</c:v>
                </c:pt>
                <c:pt idx="803">
                  <c:v>2.677945044588987</c:v>
                </c:pt>
                <c:pt idx="804">
                  <c:v>2.6658974347348008</c:v>
                </c:pt>
                <c:pt idx="805">
                  <c:v>2.6344941491974558</c:v>
                </c:pt>
                <c:pt idx="806">
                  <c:v>2.5229483026650459</c:v>
                </c:pt>
                <c:pt idx="807">
                  <c:v>2.5117893181693751</c:v>
                </c:pt>
                <c:pt idx="808">
                  <c:v>2.3750601762140162</c:v>
                </c:pt>
                <c:pt idx="809">
                  <c:v>2.3365891593351402</c:v>
                </c:pt>
                <c:pt idx="810">
                  <c:v>2.3177519001711571</c:v>
                </c:pt>
                <c:pt idx="811">
                  <c:v>2.2974386674766221</c:v>
                </c:pt>
                <c:pt idx="812">
                  <c:v>2.276364504480108</c:v>
                </c:pt>
                <c:pt idx="813">
                  <c:v>2.254505638429269</c:v>
                </c:pt>
                <c:pt idx="814">
                  <c:v>2.219791885791397</c:v>
                </c:pt>
                <c:pt idx="815">
                  <c:v>2.2087573260644069</c:v>
                </c:pt>
                <c:pt idx="816">
                  <c:v>2.1975392280059429</c:v>
                </c:pt>
                <c:pt idx="817">
                  <c:v>2.1975392280059429</c:v>
                </c:pt>
                <c:pt idx="818">
                  <c:v>2.1975392280059429</c:v>
                </c:pt>
                <c:pt idx="819">
                  <c:v>2.1160234823321722</c:v>
                </c:pt>
                <c:pt idx="820">
                  <c:v>2.0091328866528539</c:v>
                </c:pt>
                <c:pt idx="821">
                  <c:v>2.0276413196408938</c:v>
                </c:pt>
                <c:pt idx="822">
                  <c:v>1.9460671496508539</c:v>
                </c:pt>
                <c:pt idx="823">
                  <c:v>1.888255062049528</c:v>
                </c:pt>
                <c:pt idx="824">
                  <c:v>1.8568477685122149</c:v>
                </c:pt>
                <c:pt idx="825">
                  <c:v>1.849095985800008</c:v>
                </c:pt>
                <c:pt idx="826">
                  <c:v>1.802660987644285</c:v>
                </c:pt>
                <c:pt idx="827">
                  <c:v>1.7681918866447781</c:v>
                </c:pt>
                <c:pt idx="828">
                  <c:v>1.6799497897037741</c:v>
                </c:pt>
                <c:pt idx="829">
                  <c:v>1.653937558683338</c:v>
                </c:pt>
                <c:pt idx="830">
                  <c:v>1.6240791783545889</c:v>
                </c:pt>
                <c:pt idx="831">
                  <c:v>1.626294832040613</c:v>
                </c:pt>
                <c:pt idx="832">
                  <c:v>1.570796326794897</c:v>
                </c:pt>
                <c:pt idx="833">
                  <c:v>1.5033313022729919</c:v>
                </c:pt>
                <c:pt idx="834">
                  <c:v>1.4464413322481351</c:v>
                </c:pt>
                <c:pt idx="835">
                  <c:v>1.392165320280947</c:v>
                </c:pt>
                <c:pt idx="836">
                  <c:v>1.4481276712904401</c:v>
                </c:pt>
                <c:pt idx="837">
                  <c:v>1.4346573659417561</c:v>
                </c:pt>
                <c:pt idx="838">
                  <c:v>1.365400937605129</c:v>
                </c:pt>
                <c:pt idx="839">
                  <c:v>1.3290434589306539</c:v>
                </c:pt>
                <c:pt idx="840">
                  <c:v>1.2703191584223159</c:v>
                </c:pt>
                <c:pt idx="841">
                  <c:v>1.2446405145514441</c:v>
                </c:pt>
                <c:pt idx="842">
                  <c:v>1.1676807375761979</c:v>
                </c:pt>
                <c:pt idx="843">
                  <c:v>1.1071487177940911</c:v>
                </c:pt>
                <c:pt idx="844">
                  <c:v>1.082462375738491</c:v>
                </c:pt>
                <c:pt idx="845">
                  <c:v>1.058406866484159</c:v>
                </c:pt>
                <c:pt idx="846">
                  <c:v>1.0209431441183121</c:v>
                </c:pt>
                <c:pt idx="847">
                  <c:v>0.99442110620371293</c:v>
                </c:pt>
                <c:pt idx="848">
                  <c:v>1.001948468373538</c:v>
                </c:pt>
                <c:pt idx="849">
                  <c:v>0.98279372324732939</c:v>
                </c:pt>
                <c:pt idx="850">
                  <c:v>0.9750117791718379</c:v>
                </c:pt>
                <c:pt idx="851">
                  <c:v>0.92180076779839604</c:v>
                </c:pt>
                <c:pt idx="852">
                  <c:v>0.8348627319990396</c:v>
                </c:pt>
                <c:pt idx="853">
                  <c:v>0.748378047523518</c:v>
                </c:pt>
                <c:pt idx="854">
                  <c:v>0.7086262721276706</c:v>
                </c:pt>
                <c:pt idx="855">
                  <c:v>0.64899555899650052</c:v>
                </c:pt>
                <c:pt idx="856">
                  <c:v>0.67474094222355252</c:v>
                </c:pt>
                <c:pt idx="857">
                  <c:v>0.67474094222355252</c:v>
                </c:pt>
                <c:pt idx="858">
                  <c:v>0.591970836686601</c:v>
                </c:pt>
                <c:pt idx="859">
                  <c:v>0.61072596438920812</c:v>
                </c:pt>
                <c:pt idx="860">
                  <c:v>0.55712439015939552</c:v>
                </c:pt>
                <c:pt idx="861">
                  <c:v>0.50709850439233706</c:v>
                </c:pt>
                <c:pt idx="862">
                  <c:v>0.4883339510564052</c:v>
                </c:pt>
                <c:pt idx="863">
                  <c:v>0.43240777557053822</c:v>
                </c:pt>
                <c:pt idx="864">
                  <c:v>0.34877100358390678</c:v>
                </c:pt>
                <c:pt idx="865">
                  <c:v>0.27457528143962501</c:v>
                </c:pt>
                <c:pt idx="866">
                  <c:v>0.23824475817874499</c:v>
                </c:pt>
                <c:pt idx="867">
                  <c:v>0.23824475817874499</c:v>
                </c:pt>
                <c:pt idx="868">
                  <c:v>0.22471116841464289</c:v>
                </c:pt>
                <c:pt idx="869">
                  <c:v>0.197395559849881</c:v>
                </c:pt>
                <c:pt idx="870">
                  <c:v>0.1786310065139492</c:v>
                </c:pt>
                <c:pt idx="871">
                  <c:v>0.13432144195296891</c:v>
                </c:pt>
                <c:pt idx="872">
                  <c:v>6.6568163775823766E-2</c:v>
                </c:pt>
                <c:pt idx="873">
                  <c:v>1.3512691013328301E-2</c:v>
                </c:pt>
                <c:pt idx="874">
                  <c:v>6.2426669547012397</c:v>
                </c:pt>
                <c:pt idx="875">
                  <c:v>6.1875871885157459</c:v>
                </c:pt>
                <c:pt idx="876">
                  <c:v>6.1470463463264453</c:v>
                </c:pt>
                <c:pt idx="877">
                  <c:v>6.1488638652266179</c:v>
                </c:pt>
                <c:pt idx="878">
                  <c:v>6.1488638652266179</c:v>
                </c:pt>
                <c:pt idx="879">
                  <c:v>6.1588303126328254</c:v>
                </c:pt>
                <c:pt idx="880">
                  <c:v>6.0995629810103056</c:v>
                </c:pt>
                <c:pt idx="881">
                  <c:v>6.0645163613056443</c:v>
                </c:pt>
                <c:pt idx="882">
                  <c:v>5.9786744239774734</c:v>
                </c:pt>
                <c:pt idx="883">
                  <c:v>5.8676932112386959</c:v>
                </c:pt>
                <c:pt idx="884">
                  <c:v>5.8433427243638496</c:v>
                </c:pt>
                <c:pt idx="885">
                  <c:v>5.8074900883245943</c:v>
                </c:pt>
                <c:pt idx="886">
                  <c:v>5.8074900883245943</c:v>
                </c:pt>
                <c:pt idx="887">
                  <c:v>5.8074900883245943</c:v>
                </c:pt>
                <c:pt idx="888">
                  <c:v>5.8012470552219604</c:v>
                </c:pt>
                <c:pt idx="889">
                  <c:v>5.7882978647485119</c:v>
                </c:pt>
                <c:pt idx="890">
                  <c:v>5.7473740692191244</c:v>
                </c:pt>
                <c:pt idx="891">
                  <c:v>5.6504364721774039</c:v>
                </c:pt>
                <c:pt idx="892">
                  <c:v>5.6172160698004756</c:v>
                </c:pt>
                <c:pt idx="893">
                  <c:v>5.5362297338033262</c:v>
                </c:pt>
                <c:pt idx="894">
                  <c:v>5.5776171294943762</c:v>
                </c:pt>
                <c:pt idx="895">
                  <c:v>5.5074955766162468</c:v>
                </c:pt>
                <c:pt idx="896">
                  <c:v>5.4285908651635548</c:v>
                </c:pt>
                <c:pt idx="897">
                  <c:v>5.3342132682152794</c:v>
                </c:pt>
                <c:pt idx="898">
                  <c:v>5.3161383137821261</c:v>
                </c:pt>
                <c:pt idx="899">
                  <c:v>5.2622421630612743</c:v>
                </c:pt>
                <c:pt idx="900">
                  <c:v>5.2007229314410948</c:v>
                </c:pt>
                <c:pt idx="901">
                  <c:v>5.2139930345738099</c:v>
                </c:pt>
                <c:pt idx="902">
                  <c:v>5.2117357020648196</c:v>
                </c:pt>
                <c:pt idx="903">
                  <c:v>5.2007229314410948</c:v>
                </c:pt>
                <c:pt idx="904">
                  <c:v>5.1880841992396816</c:v>
                </c:pt>
                <c:pt idx="905">
                  <c:v>5.1263879829968886</c:v>
                </c:pt>
                <c:pt idx="906">
                  <c:v>5.1390164735115667</c:v>
                </c:pt>
                <c:pt idx="907">
                  <c:v>5.0465870246501927</c:v>
                </c:pt>
                <c:pt idx="908">
                  <c:v>4.9833358307231101</c:v>
                </c:pt>
                <c:pt idx="909">
                  <c:v>4.9506337385634351</c:v>
                </c:pt>
                <c:pt idx="910">
                  <c:v>4.9234823136074368</c:v>
                </c:pt>
                <c:pt idx="911">
                  <c:v>4.9044369976254201</c:v>
                </c:pt>
                <c:pt idx="912">
                  <c:v>4.8485279412378306</c:v>
                </c:pt>
                <c:pt idx="913">
                  <c:v>4.8200788512175103</c:v>
                </c:pt>
                <c:pt idx="914">
                  <c:v>4.781722114072898</c:v>
                </c:pt>
                <c:pt idx="915">
                  <c:v>4.7259016713980184</c:v>
                </c:pt>
                <c:pt idx="916">
                  <c:v>4.6853685311974251</c:v>
                </c:pt>
                <c:pt idx="917">
                  <c:v>4.6314848812294587</c:v>
                </c:pt>
                <c:pt idx="918">
                  <c:v>4.6017317592107938</c:v>
                </c:pt>
                <c:pt idx="919">
                  <c:v>4.5287666542154099</c:v>
                </c:pt>
                <c:pt idx="920">
                  <c:v>4.4937200345107478</c:v>
                </c:pt>
                <c:pt idx="921">
                  <c:v>4.4865772988413344</c:v>
                </c:pt>
                <c:pt idx="922">
                  <c:v>4.460699008626503</c:v>
                </c:pt>
                <c:pt idx="923">
                  <c:v>4.430265248241974</c:v>
                </c:pt>
                <c:pt idx="924">
                  <c:v>4.3994877525043057</c:v>
                </c:pt>
                <c:pt idx="925">
                  <c:v>4.3862331681412368</c:v>
                </c:pt>
                <c:pt idx="926">
                  <c:v>4.3371181575287334</c:v>
                </c:pt>
                <c:pt idx="927">
                  <c:v>4.3240702622122233</c:v>
                </c:pt>
                <c:pt idx="928">
                  <c:v>4.311160181379841</c:v>
                </c:pt>
                <c:pt idx="929">
                  <c:v>4.2613193243961662</c:v>
                </c:pt>
                <c:pt idx="930">
                  <c:v>4.1999995200739519</c:v>
                </c:pt>
                <c:pt idx="931">
                  <c:v>4.1999995200739519</c:v>
                </c:pt>
                <c:pt idx="932">
                  <c:v>4.1243863768371227</c:v>
                </c:pt>
                <c:pt idx="933">
                  <c:v>3.9935589807630651</c:v>
                </c:pt>
                <c:pt idx="934">
                  <c:v>3.9754964292276251</c:v>
                </c:pt>
                <c:pt idx="935">
                  <c:v>3.8899707011133118</c:v>
                </c:pt>
                <c:pt idx="936">
                  <c:v>3.9084744149192332</c:v>
                </c:pt>
                <c:pt idx="937">
                  <c:v>3.8989607770273951</c:v>
                </c:pt>
                <c:pt idx="938">
                  <c:v>3.8693623895097669</c:v>
                </c:pt>
                <c:pt idx="939">
                  <c:v>3.8989607770273951</c:v>
                </c:pt>
                <c:pt idx="940">
                  <c:v>3.8381166421741328</c:v>
                </c:pt>
                <c:pt idx="941">
                  <c:v>3.752318617979002</c:v>
                </c:pt>
                <c:pt idx="942">
                  <c:v>3.7602370045145399</c:v>
                </c:pt>
                <c:pt idx="943">
                  <c:v>3.6843431519695038</c:v>
                </c:pt>
                <c:pt idx="944">
                  <c:v>3.6115692920068012</c:v>
                </c:pt>
                <c:pt idx="945">
                  <c:v>3.599067501485818</c:v>
                </c:pt>
                <c:pt idx="946">
                  <c:v>3.5374430949272089</c:v>
                </c:pt>
                <c:pt idx="947">
                  <c:v>3.472271542166272</c:v>
                </c:pt>
                <c:pt idx="948">
                  <c:v>3.4633432079864348</c:v>
                </c:pt>
                <c:pt idx="949">
                  <c:v>3.454493881470178</c:v>
                </c:pt>
                <c:pt idx="950">
                  <c:v>3.3760083293136041</c:v>
                </c:pt>
                <c:pt idx="951">
                  <c:v>3.333640670830524</c:v>
                </c:pt>
                <c:pt idx="952">
                  <c:v>3.277731614442934</c:v>
                </c:pt>
                <c:pt idx="953">
                  <c:v>3.2385102813841562</c:v>
                </c:pt>
                <c:pt idx="954">
                  <c:v>3.2371907722536331</c:v>
                </c:pt>
                <c:pt idx="955">
                  <c:v>3.168983062064656</c:v>
                </c:pt>
                <c:pt idx="956">
                  <c:v>3.1686131027770581</c:v>
                </c:pt>
                <c:pt idx="957">
                  <c:v>3.168983062064656</c:v>
                </c:pt>
                <c:pt idx="958">
                  <c:v>3.1693632901832141</c:v>
                </c:pt>
                <c:pt idx="959">
                  <c:v>3.1554806495207601</c:v>
                </c:pt>
                <c:pt idx="960">
                  <c:v>3.1138220169963722</c:v>
                </c:pt>
                <c:pt idx="961">
                  <c:v>3.0875911532138249</c:v>
                </c:pt>
                <c:pt idx="962">
                  <c:v>3.0172376590430319</c:v>
                </c:pt>
                <c:pt idx="963">
                  <c:v>2.9495446363490632</c:v>
                </c:pt>
                <c:pt idx="964">
                  <c:v>2.9033478954110481</c:v>
                </c:pt>
                <c:pt idx="965">
                  <c:v>2.8632929945846821</c:v>
                </c:pt>
                <c:pt idx="966">
                  <c:v>2.8370817703876812</c:v>
                </c:pt>
                <c:pt idx="967">
                  <c:v>2.8068558162729791</c:v>
                </c:pt>
                <c:pt idx="968">
                  <c:v>2.8023000391357491</c:v>
                </c:pt>
                <c:pt idx="969">
                  <c:v>2.8112952987605402</c:v>
                </c:pt>
                <c:pt idx="970">
                  <c:v>2.7457422122523778</c:v>
                </c:pt>
                <c:pt idx="971">
                  <c:v>2.6905229976012701</c:v>
                </c:pt>
                <c:pt idx="972">
                  <c:v>2.6843143852076499</c:v>
                </c:pt>
                <c:pt idx="973">
                  <c:v>2.610562548745611</c:v>
                </c:pt>
                <c:pt idx="974">
                  <c:v>2.5458081059667341</c:v>
                </c:pt>
                <c:pt idx="975">
                  <c:v>2.462587344891249</c:v>
                </c:pt>
                <c:pt idx="976">
                  <c:v>2.3853124716993839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0.45886135101318359</c:v>
                </c:pt>
                <c:pt idx="1">
                  <c:v>0.57292747497558594</c:v>
                </c:pt>
                <c:pt idx="2">
                  <c:v>0.67443299293518066</c:v>
                </c:pt>
                <c:pt idx="3">
                  <c:v>0.80556392669677734</c:v>
                </c:pt>
                <c:pt idx="4">
                  <c:v>0.92189407348632813</c:v>
                </c:pt>
                <c:pt idx="5">
                  <c:v>1.0412299633026121</c:v>
                </c:pt>
                <c:pt idx="6">
                  <c:v>1.1652998924255371</c:v>
                </c:pt>
                <c:pt idx="7">
                  <c:v>1.301489591598511</c:v>
                </c:pt>
                <c:pt idx="8">
                  <c:v>1.4190647602081301</c:v>
                </c:pt>
                <c:pt idx="9">
                  <c:v>1.5448734760284419</c:v>
                </c:pt>
                <c:pt idx="10">
                  <c:v>1.6654922962188721</c:v>
                </c:pt>
                <c:pt idx="11">
                  <c:v>1.7919249534606929</c:v>
                </c:pt>
                <c:pt idx="12">
                  <c:v>1.9170341491699221</c:v>
                </c:pt>
                <c:pt idx="13">
                  <c:v>2.0452508926391602</c:v>
                </c:pt>
                <c:pt idx="14">
                  <c:v>2.1685471534728999</c:v>
                </c:pt>
                <c:pt idx="15">
                  <c:v>2.2906372547149658</c:v>
                </c:pt>
                <c:pt idx="16">
                  <c:v>2.4165949821472168</c:v>
                </c:pt>
                <c:pt idx="17">
                  <c:v>2.5388622283935551</c:v>
                </c:pt>
                <c:pt idx="18">
                  <c:v>2.6643772125244141</c:v>
                </c:pt>
                <c:pt idx="19">
                  <c:v>2.7885558605194092</c:v>
                </c:pt>
                <c:pt idx="20">
                  <c:v>2.9155640602111821</c:v>
                </c:pt>
                <c:pt idx="21">
                  <c:v>3.0374476909637451</c:v>
                </c:pt>
                <c:pt idx="22">
                  <c:v>3.160158634185791</c:v>
                </c:pt>
                <c:pt idx="23">
                  <c:v>3.2818830013275151</c:v>
                </c:pt>
                <c:pt idx="24">
                  <c:v>3.420965194702148</c:v>
                </c:pt>
                <c:pt idx="25">
                  <c:v>3.5461983680725102</c:v>
                </c:pt>
                <c:pt idx="26">
                  <c:v>3.670057058334351</c:v>
                </c:pt>
                <c:pt idx="27">
                  <c:v>3.795301198959351</c:v>
                </c:pt>
                <c:pt idx="28">
                  <c:v>3.918988943099976</c:v>
                </c:pt>
                <c:pt idx="29">
                  <c:v>4.0440113544464111</c:v>
                </c:pt>
                <c:pt idx="30">
                  <c:v>4.1664910316467294</c:v>
                </c:pt>
                <c:pt idx="31">
                  <c:v>4.2912461757659912</c:v>
                </c:pt>
                <c:pt idx="32">
                  <c:v>4.4170095920562744</c:v>
                </c:pt>
                <c:pt idx="33">
                  <c:v>4.5400819778442383</c:v>
                </c:pt>
                <c:pt idx="34">
                  <c:v>4.6655113697052002</c:v>
                </c:pt>
                <c:pt idx="35">
                  <c:v>4.7890067100524902</c:v>
                </c:pt>
                <c:pt idx="36">
                  <c:v>4.9135749340057373</c:v>
                </c:pt>
                <c:pt idx="37">
                  <c:v>5.0366971492767334</c:v>
                </c:pt>
                <c:pt idx="38">
                  <c:v>5.1636285781860352</c:v>
                </c:pt>
                <c:pt idx="39">
                  <c:v>5.2934556007385254</c:v>
                </c:pt>
                <c:pt idx="40">
                  <c:v>5.413447380065918</c:v>
                </c:pt>
                <c:pt idx="41">
                  <c:v>5.5382125377655029</c:v>
                </c:pt>
                <c:pt idx="42">
                  <c:v>5.6643729209899902</c:v>
                </c:pt>
                <c:pt idx="43">
                  <c:v>5.7883892059326172</c:v>
                </c:pt>
                <c:pt idx="44">
                  <c:v>5.911715030670166</c:v>
                </c:pt>
                <c:pt idx="45">
                  <c:v>6.0365798473358154</c:v>
                </c:pt>
                <c:pt idx="46">
                  <c:v>6.161102294921875</c:v>
                </c:pt>
                <c:pt idx="47">
                  <c:v>6.285966157913208</c:v>
                </c:pt>
                <c:pt idx="48">
                  <c:v>6.4103720188140869</c:v>
                </c:pt>
                <c:pt idx="49">
                  <c:v>6.5315349102020264</c:v>
                </c:pt>
                <c:pt idx="50">
                  <c:v>6.669365406036377</c:v>
                </c:pt>
                <c:pt idx="51">
                  <c:v>6.7953121662139893</c:v>
                </c:pt>
                <c:pt idx="52">
                  <c:v>6.9217453002929688</c:v>
                </c:pt>
                <c:pt idx="53">
                  <c:v>7.0431728363037109</c:v>
                </c:pt>
                <c:pt idx="54">
                  <c:v>7.1664454936981201</c:v>
                </c:pt>
                <c:pt idx="55">
                  <c:v>7.2908785343170166</c:v>
                </c:pt>
                <c:pt idx="56">
                  <c:v>7.4166319370269784</c:v>
                </c:pt>
                <c:pt idx="57">
                  <c:v>7.5410594940185547</c:v>
                </c:pt>
                <c:pt idx="58">
                  <c:v>7.6647322177886963</c:v>
                </c:pt>
                <c:pt idx="59">
                  <c:v>7.7909021377563477</c:v>
                </c:pt>
                <c:pt idx="60">
                  <c:v>7.914959192276001</c:v>
                </c:pt>
                <c:pt idx="61">
                  <c:v>8.0391280651092529</c:v>
                </c:pt>
                <c:pt idx="62">
                  <c:v>8.1601264476776123</c:v>
                </c:pt>
                <c:pt idx="63">
                  <c:v>8.2850847244262695</c:v>
                </c:pt>
                <c:pt idx="64">
                  <c:v>8.4102153778076172</c:v>
                </c:pt>
                <c:pt idx="65">
                  <c:v>8.5332801342010498</c:v>
                </c:pt>
                <c:pt idx="66">
                  <c:v>8.6716616153717041</c:v>
                </c:pt>
                <c:pt idx="67">
                  <c:v>8.7959485054016113</c:v>
                </c:pt>
                <c:pt idx="68">
                  <c:v>8.9179682731628418</c:v>
                </c:pt>
                <c:pt idx="69">
                  <c:v>9.042320728302002</c:v>
                </c:pt>
                <c:pt idx="70">
                  <c:v>9.1656184196472168</c:v>
                </c:pt>
                <c:pt idx="71">
                  <c:v>9.2899904251098633</c:v>
                </c:pt>
                <c:pt idx="72">
                  <c:v>9.4147508144378662</c:v>
                </c:pt>
                <c:pt idx="73">
                  <c:v>9.5377876758575439</c:v>
                </c:pt>
                <c:pt idx="74">
                  <c:v>9.662426233291626</c:v>
                </c:pt>
                <c:pt idx="75">
                  <c:v>9.7846686840057373</c:v>
                </c:pt>
                <c:pt idx="76">
                  <c:v>9.9066808223724365</c:v>
                </c:pt>
                <c:pt idx="77">
                  <c:v>10.04720306396484</c:v>
                </c:pt>
                <c:pt idx="78">
                  <c:v>10.156253814697269</c:v>
                </c:pt>
                <c:pt idx="79">
                  <c:v>10.281288623809809</c:v>
                </c:pt>
                <c:pt idx="80">
                  <c:v>10.420997381210331</c:v>
                </c:pt>
                <c:pt idx="81">
                  <c:v>10.545311689376829</c:v>
                </c:pt>
                <c:pt idx="82">
                  <c:v>10.671715021133419</c:v>
                </c:pt>
                <c:pt idx="83">
                  <c:v>10.795673131942751</c:v>
                </c:pt>
                <c:pt idx="84">
                  <c:v>10.918354272842411</c:v>
                </c:pt>
                <c:pt idx="85">
                  <c:v>11.04263305664062</c:v>
                </c:pt>
                <c:pt idx="86">
                  <c:v>11.16590595245361</c:v>
                </c:pt>
                <c:pt idx="87">
                  <c:v>11.28841066360474</c:v>
                </c:pt>
                <c:pt idx="88">
                  <c:v>11.413743734359739</c:v>
                </c:pt>
                <c:pt idx="89">
                  <c:v>11.53550553321838</c:v>
                </c:pt>
                <c:pt idx="90">
                  <c:v>11.66022729873657</c:v>
                </c:pt>
                <c:pt idx="91">
                  <c:v>11.78606963157654</c:v>
                </c:pt>
                <c:pt idx="92">
                  <c:v>11.91256308555603</c:v>
                </c:pt>
                <c:pt idx="93">
                  <c:v>12.034548282623289</c:v>
                </c:pt>
                <c:pt idx="94">
                  <c:v>12.16057991981506</c:v>
                </c:pt>
                <c:pt idx="95">
                  <c:v>12.28536677360535</c:v>
                </c:pt>
                <c:pt idx="96">
                  <c:v>12.40752601623535</c:v>
                </c:pt>
                <c:pt idx="97">
                  <c:v>12.533910512924191</c:v>
                </c:pt>
                <c:pt idx="98">
                  <c:v>12.658893346786501</c:v>
                </c:pt>
                <c:pt idx="99">
                  <c:v>12.796308279037479</c:v>
                </c:pt>
                <c:pt idx="100">
                  <c:v>12.9204044342041</c:v>
                </c:pt>
                <c:pt idx="101">
                  <c:v>13.050147771835331</c:v>
                </c:pt>
                <c:pt idx="102">
                  <c:v>13.17009973526001</c:v>
                </c:pt>
                <c:pt idx="103">
                  <c:v>13.29780077934265</c:v>
                </c:pt>
                <c:pt idx="104">
                  <c:v>13.41795778274536</c:v>
                </c:pt>
                <c:pt idx="105">
                  <c:v>13.54208993911743</c:v>
                </c:pt>
                <c:pt idx="106">
                  <c:v>13.665190458297729</c:v>
                </c:pt>
                <c:pt idx="107">
                  <c:v>13.789102554321291</c:v>
                </c:pt>
                <c:pt idx="108">
                  <c:v>13.91127610206604</c:v>
                </c:pt>
                <c:pt idx="109">
                  <c:v>14.035477638244631</c:v>
                </c:pt>
                <c:pt idx="110">
                  <c:v>14.158466577529911</c:v>
                </c:pt>
                <c:pt idx="111">
                  <c:v>14.28344511985779</c:v>
                </c:pt>
                <c:pt idx="112">
                  <c:v>14.40743565559387</c:v>
                </c:pt>
                <c:pt idx="113">
                  <c:v>14.532312154769899</c:v>
                </c:pt>
                <c:pt idx="114">
                  <c:v>14.65610504150391</c:v>
                </c:pt>
                <c:pt idx="115">
                  <c:v>14.794495820999151</c:v>
                </c:pt>
                <c:pt idx="116">
                  <c:v>14.918571472167971</c:v>
                </c:pt>
                <c:pt idx="117">
                  <c:v>15.04231858253479</c:v>
                </c:pt>
                <c:pt idx="118">
                  <c:v>15.16613554954529</c:v>
                </c:pt>
                <c:pt idx="119">
                  <c:v>15.29068040847778</c:v>
                </c:pt>
                <c:pt idx="120">
                  <c:v>15.41541409492493</c:v>
                </c:pt>
                <c:pt idx="121">
                  <c:v>15.5396568775177</c:v>
                </c:pt>
                <c:pt idx="122">
                  <c:v>15.663621187210079</c:v>
                </c:pt>
                <c:pt idx="123">
                  <c:v>15.78965377807617</c:v>
                </c:pt>
                <c:pt idx="124">
                  <c:v>15.91333270072937</c:v>
                </c:pt>
                <c:pt idx="125">
                  <c:v>16.038421630859379</c:v>
                </c:pt>
                <c:pt idx="126">
                  <c:v>16.16306304931641</c:v>
                </c:pt>
                <c:pt idx="127">
                  <c:v>16.285635232925419</c:v>
                </c:pt>
                <c:pt idx="128">
                  <c:v>16.411683559417721</c:v>
                </c:pt>
                <c:pt idx="129">
                  <c:v>16.537320137023929</c:v>
                </c:pt>
                <c:pt idx="130">
                  <c:v>16.65865421295166</c:v>
                </c:pt>
                <c:pt idx="131">
                  <c:v>16.783423662185669</c:v>
                </c:pt>
                <c:pt idx="132">
                  <c:v>16.907833099365231</c:v>
                </c:pt>
                <c:pt idx="133">
                  <c:v>17.032048940658569</c:v>
                </c:pt>
                <c:pt idx="134">
                  <c:v>17.158400297164921</c:v>
                </c:pt>
                <c:pt idx="135">
                  <c:v>17.295295715332031</c:v>
                </c:pt>
                <c:pt idx="136">
                  <c:v>17.419469594955441</c:v>
                </c:pt>
                <c:pt idx="137">
                  <c:v>17.5448944568634</c:v>
                </c:pt>
                <c:pt idx="138">
                  <c:v>17.669296026229858</c:v>
                </c:pt>
                <c:pt idx="139">
                  <c:v>17.791723728179932</c:v>
                </c:pt>
                <c:pt idx="140">
                  <c:v>17.915779829025269</c:v>
                </c:pt>
                <c:pt idx="141">
                  <c:v>18.041634559631351</c:v>
                </c:pt>
                <c:pt idx="142">
                  <c:v>18.164064645767208</c:v>
                </c:pt>
                <c:pt idx="143">
                  <c:v>18.286148071289059</c:v>
                </c:pt>
                <c:pt idx="144">
                  <c:v>18.410919904708859</c:v>
                </c:pt>
                <c:pt idx="145">
                  <c:v>18.535100221633911</c:v>
                </c:pt>
                <c:pt idx="146">
                  <c:v>18.660210609436039</c:v>
                </c:pt>
                <c:pt idx="147">
                  <c:v>18.795221328735352</c:v>
                </c:pt>
                <c:pt idx="148">
                  <c:v>18.91858530044556</c:v>
                </c:pt>
                <c:pt idx="149">
                  <c:v>19.04368877410889</c:v>
                </c:pt>
                <c:pt idx="150">
                  <c:v>19.170473337173458</c:v>
                </c:pt>
                <c:pt idx="151">
                  <c:v>19.295719861984249</c:v>
                </c:pt>
                <c:pt idx="152">
                  <c:v>19.41994667053223</c:v>
                </c:pt>
                <c:pt idx="153">
                  <c:v>19.540555953979489</c:v>
                </c:pt>
                <c:pt idx="154">
                  <c:v>19.66608285903931</c:v>
                </c:pt>
                <c:pt idx="155">
                  <c:v>19.78770899772644</c:v>
                </c:pt>
                <c:pt idx="156">
                  <c:v>19.91495323181152</c:v>
                </c:pt>
                <c:pt idx="157">
                  <c:v>20.035086870193481</c:v>
                </c:pt>
                <c:pt idx="158">
                  <c:v>20.156966686248779</c:v>
                </c:pt>
                <c:pt idx="159">
                  <c:v>20.29804635047913</c:v>
                </c:pt>
                <c:pt idx="160">
                  <c:v>20.419049263000488</c:v>
                </c:pt>
                <c:pt idx="161">
                  <c:v>20.542741775512699</c:v>
                </c:pt>
                <c:pt idx="162">
                  <c:v>20.66915321350098</c:v>
                </c:pt>
                <c:pt idx="163">
                  <c:v>20.792710781097409</c:v>
                </c:pt>
                <c:pt idx="164">
                  <c:v>20.914126396179199</c:v>
                </c:pt>
                <c:pt idx="165">
                  <c:v>21.03731536865234</c:v>
                </c:pt>
                <c:pt idx="166">
                  <c:v>21.163231372833248</c:v>
                </c:pt>
                <c:pt idx="167">
                  <c:v>21.286664009094238</c:v>
                </c:pt>
                <c:pt idx="168">
                  <c:v>21.414187908172611</c:v>
                </c:pt>
                <c:pt idx="169">
                  <c:v>21.537019014358521</c:v>
                </c:pt>
                <c:pt idx="170">
                  <c:v>21.660713911056519</c:v>
                </c:pt>
                <c:pt idx="171">
                  <c:v>21.782963037490841</c:v>
                </c:pt>
                <c:pt idx="172">
                  <c:v>21.9074592590332</c:v>
                </c:pt>
                <c:pt idx="173">
                  <c:v>22.046250820159909</c:v>
                </c:pt>
                <c:pt idx="174">
                  <c:v>22.17348313331604</c:v>
                </c:pt>
                <c:pt idx="175">
                  <c:v>22.29510855674744</c:v>
                </c:pt>
                <c:pt idx="176">
                  <c:v>22.41887545585632</c:v>
                </c:pt>
                <c:pt idx="177">
                  <c:v>22.54331731796265</c:v>
                </c:pt>
                <c:pt idx="178">
                  <c:v>22.664199113845829</c:v>
                </c:pt>
                <c:pt idx="179">
                  <c:v>22.78837251663208</c:v>
                </c:pt>
                <c:pt idx="180">
                  <c:v>22.911362886428829</c:v>
                </c:pt>
                <c:pt idx="181">
                  <c:v>23.035251140594479</c:v>
                </c:pt>
                <c:pt idx="182">
                  <c:v>23.163736343383789</c:v>
                </c:pt>
                <c:pt idx="183">
                  <c:v>23.283316612243649</c:v>
                </c:pt>
                <c:pt idx="184">
                  <c:v>23.407470941543579</c:v>
                </c:pt>
                <c:pt idx="185">
                  <c:v>23.54839015007019</c:v>
                </c:pt>
                <c:pt idx="186">
                  <c:v>23.67188191413879</c:v>
                </c:pt>
                <c:pt idx="187">
                  <c:v>23.796215772628781</c:v>
                </c:pt>
                <c:pt idx="188">
                  <c:v>23.917559623718262</c:v>
                </c:pt>
                <c:pt idx="189">
                  <c:v>24.042772769927979</c:v>
                </c:pt>
                <c:pt idx="190">
                  <c:v>24.16632437705994</c:v>
                </c:pt>
                <c:pt idx="191">
                  <c:v>24.290127277374271</c:v>
                </c:pt>
                <c:pt idx="192">
                  <c:v>24.414489269256588</c:v>
                </c:pt>
                <c:pt idx="193">
                  <c:v>24.538119316101071</c:v>
                </c:pt>
                <c:pt idx="194">
                  <c:v>24.6609480381012</c:v>
                </c:pt>
                <c:pt idx="195">
                  <c:v>24.787156820297241</c:v>
                </c:pt>
                <c:pt idx="196">
                  <c:v>24.908762454986569</c:v>
                </c:pt>
                <c:pt idx="197">
                  <c:v>25.04404616355896</c:v>
                </c:pt>
                <c:pt idx="198">
                  <c:v>25.167160987854</c:v>
                </c:pt>
                <c:pt idx="199">
                  <c:v>25.29313325881958</c:v>
                </c:pt>
                <c:pt idx="200">
                  <c:v>25.417515516281131</c:v>
                </c:pt>
                <c:pt idx="201">
                  <c:v>25.544508695602421</c:v>
                </c:pt>
                <c:pt idx="202">
                  <c:v>25.667952060699459</c:v>
                </c:pt>
                <c:pt idx="203">
                  <c:v>25.79185581207275</c:v>
                </c:pt>
                <c:pt idx="204">
                  <c:v>25.917158126831051</c:v>
                </c:pt>
                <c:pt idx="205">
                  <c:v>26.039212226867679</c:v>
                </c:pt>
                <c:pt idx="206">
                  <c:v>26.164359092712399</c:v>
                </c:pt>
                <c:pt idx="207">
                  <c:v>26.289655685424801</c:v>
                </c:pt>
                <c:pt idx="208">
                  <c:v>26.412029981613159</c:v>
                </c:pt>
                <c:pt idx="209">
                  <c:v>26.536435842514042</c:v>
                </c:pt>
                <c:pt idx="210">
                  <c:v>26.659731388092041</c:v>
                </c:pt>
                <c:pt idx="211">
                  <c:v>26.786181688308719</c:v>
                </c:pt>
                <c:pt idx="212">
                  <c:v>26.909398794174191</c:v>
                </c:pt>
                <c:pt idx="213">
                  <c:v>27.032696008682251</c:v>
                </c:pt>
                <c:pt idx="214">
                  <c:v>27.157964706420898</c:v>
                </c:pt>
                <c:pt idx="215">
                  <c:v>27.296794176101681</c:v>
                </c:pt>
                <c:pt idx="216">
                  <c:v>27.422074317932129</c:v>
                </c:pt>
                <c:pt idx="217">
                  <c:v>27.54497861862183</c:v>
                </c:pt>
                <c:pt idx="218">
                  <c:v>27.67159461975098</c:v>
                </c:pt>
                <c:pt idx="219">
                  <c:v>27.79160475730896</c:v>
                </c:pt>
                <c:pt idx="220">
                  <c:v>27.914402723312381</c:v>
                </c:pt>
                <c:pt idx="221">
                  <c:v>28.04380369186401</c:v>
                </c:pt>
                <c:pt idx="222">
                  <c:v>28.166093111038212</c:v>
                </c:pt>
                <c:pt idx="223">
                  <c:v>28.288381814956669</c:v>
                </c:pt>
                <c:pt idx="224">
                  <c:v>28.414211273193359</c:v>
                </c:pt>
                <c:pt idx="225">
                  <c:v>28.539191246032711</c:v>
                </c:pt>
                <c:pt idx="226">
                  <c:v>28.662358522415161</c:v>
                </c:pt>
                <c:pt idx="227">
                  <c:v>28.786462306976318</c:v>
                </c:pt>
                <c:pt idx="228">
                  <c:v>28.910726070404049</c:v>
                </c:pt>
                <c:pt idx="229">
                  <c:v>29.034126281738281</c:v>
                </c:pt>
                <c:pt idx="230">
                  <c:v>29.156717300415039</c:v>
                </c:pt>
                <c:pt idx="231">
                  <c:v>29.295844078063961</c:v>
                </c:pt>
                <c:pt idx="232">
                  <c:v>29.421664953231812</c:v>
                </c:pt>
                <c:pt idx="233">
                  <c:v>29.542039632797241</c:v>
                </c:pt>
                <c:pt idx="234">
                  <c:v>29.665107250213619</c:v>
                </c:pt>
                <c:pt idx="235">
                  <c:v>29.7915198802948</c:v>
                </c:pt>
                <c:pt idx="236">
                  <c:v>29.913762092590328</c:v>
                </c:pt>
                <c:pt idx="237">
                  <c:v>30.038857460021969</c:v>
                </c:pt>
                <c:pt idx="238">
                  <c:v>30.162748575210571</c:v>
                </c:pt>
                <c:pt idx="239">
                  <c:v>30.286183834075931</c:v>
                </c:pt>
                <c:pt idx="240">
                  <c:v>30.411933660507199</c:v>
                </c:pt>
                <c:pt idx="241">
                  <c:v>30.533402442932129</c:v>
                </c:pt>
                <c:pt idx="242">
                  <c:v>30.671000719070431</c:v>
                </c:pt>
                <c:pt idx="243">
                  <c:v>30.793989181518551</c:v>
                </c:pt>
                <c:pt idx="244">
                  <c:v>30.916743993759159</c:v>
                </c:pt>
                <c:pt idx="245">
                  <c:v>31.041533231735229</c:v>
                </c:pt>
                <c:pt idx="246">
                  <c:v>31.168333053588871</c:v>
                </c:pt>
                <c:pt idx="247">
                  <c:v>31.291314363479611</c:v>
                </c:pt>
                <c:pt idx="248">
                  <c:v>31.415137529373169</c:v>
                </c:pt>
                <c:pt idx="249">
                  <c:v>31.539384126663212</c:v>
                </c:pt>
                <c:pt idx="250">
                  <c:v>31.663286447525021</c:v>
                </c:pt>
                <c:pt idx="251">
                  <c:v>31.785807609558109</c:v>
                </c:pt>
                <c:pt idx="252">
                  <c:v>31.910620450973511</c:v>
                </c:pt>
                <c:pt idx="253">
                  <c:v>32.033952474594123</c:v>
                </c:pt>
                <c:pt idx="254">
                  <c:v>32.157206296920783</c:v>
                </c:pt>
                <c:pt idx="255">
                  <c:v>32.284723281860352</c:v>
                </c:pt>
                <c:pt idx="256">
                  <c:v>32.409227609634399</c:v>
                </c:pt>
                <c:pt idx="257">
                  <c:v>32.535560846328742</c:v>
                </c:pt>
                <c:pt idx="258">
                  <c:v>32.658047199249268</c:v>
                </c:pt>
                <c:pt idx="259">
                  <c:v>32.782291650772088</c:v>
                </c:pt>
                <c:pt idx="260">
                  <c:v>32.920137643814087</c:v>
                </c:pt>
                <c:pt idx="261">
                  <c:v>33.042690753936768</c:v>
                </c:pt>
                <c:pt idx="262">
                  <c:v>33.166373729705811</c:v>
                </c:pt>
                <c:pt idx="263">
                  <c:v>33.291332960128777</c:v>
                </c:pt>
                <c:pt idx="264">
                  <c:v>33.417255878448493</c:v>
                </c:pt>
                <c:pt idx="265">
                  <c:v>33.540302991867073</c:v>
                </c:pt>
                <c:pt idx="266">
                  <c:v>33.666247367858887</c:v>
                </c:pt>
                <c:pt idx="267">
                  <c:v>33.792152643203742</c:v>
                </c:pt>
                <c:pt idx="268">
                  <c:v>33.912928819656372</c:v>
                </c:pt>
                <c:pt idx="269">
                  <c:v>34.037007570266717</c:v>
                </c:pt>
                <c:pt idx="270">
                  <c:v>34.161218643188477</c:v>
                </c:pt>
                <c:pt idx="271">
                  <c:v>34.281965255737298</c:v>
                </c:pt>
                <c:pt idx="272">
                  <c:v>34.408823013305657</c:v>
                </c:pt>
                <c:pt idx="273">
                  <c:v>34.533342361450202</c:v>
                </c:pt>
                <c:pt idx="274">
                  <c:v>34.657128572463989</c:v>
                </c:pt>
                <c:pt idx="275">
                  <c:v>34.795466661453247</c:v>
                </c:pt>
                <c:pt idx="276">
                  <c:v>34.919429540634162</c:v>
                </c:pt>
                <c:pt idx="277">
                  <c:v>35.043446063995361</c:v>
                </c:pt>
                <c:pt idx="278">
                  <c:v>35.170311212539673</c:v>
                </c:pt>
                <c:pt idx="279">
                  <c:v>35.291132926940918</c:v>
                </c:pt>
                <c:pt idx="280">
                  <c:v>35.416674613952637</c:v>
                </c:pt>
                <c:pt idx="281">
                  <c:v>35.542769908905029</c:v>
                </c:pt>
                <c:pt idx="282">
                  <c:v>35.667707204818733</c:v>
                </c:pt>
                <c:pt idx="283">
                  <c:v>35.791348218917847</c:v>
                </c:pt>
                <c:pt idx="284">
                  <c:v>35.914059162139893</c:v>
                </c:pt>
                <c:pt idx="285">
                  <c:v>36.040225028991699</c:v>
                </c:pt>
                <c:pt idx="286">
                  <c:v>36.162298202514648</c:v>
                </c:pt>
                <c:pt idx="287">
                  <c:v>36.288419723510742</c:v>
                </c:pt>
                <c:pt idx="288">
                  <c:v>36.410686492919922</c:v>
                </c:pt>
                <c:pt idx="289">
                  <c:v>36.536090850830078</c:v>
                </c:pt>
                <c:pt idx="290">
                  <c:v>36.65836238861084</c:v>
                </c:pt>
                <c:pt idx="291">
                  <c:v>36.796129941940308</c:v>
                </c:pt>
                <c:pt idx="292">
                  <c:v>36.919255495071411</c:v>
                </c:pt>
                <c:pt idx="293">
                  <c:v>37.043689250946038</c:v>
                </c:pt>
                <c:pt idx="294">
                  <c:v>37.170802593231201</c:v>
                </c:pt>
                <c:pt idx="295">
                  <c:v>37.295089244842529</c:v>
                </c:pt>
                <c:pt idx="296">
                  <c:v>37.416417598724372</c:v>
                </c:pt>
                <c:pt idx="297">
                  <c:v>37.53938889503479</c:v>
                </c:pt>
                <c:pt idx="298">
                  <c:v>37.666569948196411</c:v>
                </c:pt>
                <c:pt idx="299">
                  <c:v>37.791912078857422</c:v>
                </c:pt>
                <c:pt idx="300">
                  <c:v>37.912558794021614</c:v>
                </c:pt>
                <c:pt idx="301">
                  <c:v>38.037513971328742</c:v>
                </c:pt>
                <c:pt idx="302">
                  <c:v>38.16071629524231</c:v>
                </c:pt>
                <c:pt idx="303">
                  <c:v>38.2854323387146</c:v>
                </c:pt>
                <c:pt idx="304">
                  <c:v>38.40851879119873</c:v>
                </c:pt>
                <c:pt idx="305">
                  <c:v>38.54703688621521</c:v>
                </c:pt>
                <c:pt idx="306">
                  <c:v>38.670238494873047</c:v>
                </c:pt>
                <c:pt idx="307">
                  <c:v>38.796264171600342</c:v>
                </c:pt>
                <c:pt idx="308">
                  <c:v>38.920806169509888</c:v>
                </c:pt>
                <c:pt idx="309">
                  <c:v>39.045543193817139</c:v>
                </c:pt>
                <c:pt idx="310">
                  <c:v>39.168427228927612</c:v>
                </c:pt>
                <c:pt idx="311">
                  <c:v>39.293715476989753</c:v>
                </c:pt>
                <c:pt idx="312">
                  <c:v>39.418397426605218</c:v>
                </c:pt>
                <c:pt idx="313">
                  <c:v>39.540990114212043</c:v>
                </c:pt>
                <c:pt idx="314">
                  <c:v>39.665712118148797</c:v>
                </c:pt>
                <c:pt idx="315">
                  <c:v>39.788153171539307</c:v>
                </c:pt>
                <c:pt idx="316">
                  <c:v>39.911333322525017</c:v>
                </c:pt>
                <c:pt idx="317">
                  <c:v>40.036657571792603</c:v>
                </c:pt>
                <c:pt idx="318">
                  <c:v>40.160683155059807</c:v>
                </c:pt>
                <c:pt idx="319">
                  <c:v>40.283111095428467</c:v>
                </c:pt>
                <c:pt idx="320">
                  <c:v>40.40707802772522</c:v>
                </c:pt>
                <c:pt idx="321">
                  <c:v>40.548037528991699</c:v>
                </c:pt>
                <c:pt idx="322">
                  <c:v>40.666404962539673</c:v>
                </c:pt>
                <c:pt idx="323">
                  <c:v>40.793328762054443</c:v>
                </c:pt>
                <c:pt idx="324">
                  <c:v>40.913613796234131</c:v>
                </c:pt>
                <c:pt idx="325">
                  <c:v>41.037034749984741</c:v>
                </c:pt>
                <c:pt idx="326">
                  <c:v>41.162857532501221</c:v>
                </c:pt>
                <c:pt idx="327">
                  <c:v>41.285197019577033</c:v>
                </c:pt>
                <c:pt idx="328">
                  <c:v>41.408682823181152</c:v>
                </c:pt>
                <c:pt idx="329">
                  <c:v>41.531643629074097</c:v>
                </c:pt>
                <c:pt idx="330">
                  <c:v>41.657674789428711</c:v>
                </c:pt>
                <c:pt idx="331">
                  <c:v>41.785902738571167</c:v>
                </c:pt>
                <c:pt idx="332">
                  <c:v>41.907970428466797</c:v>
                </c:pt>
                <c:pt idx="333">
                  <c:v>42.032253503799438</c:v>
                </c:pt>
                <c:pt idx="334">
                  <c:v>42.172763586044312</c:v>
                </c:pt>
                <c:pt idx="335">
                  <c:v>42.280967712402337</c:v>
                </c:pt>
                <c:pt idx="336">
                  <c:v>42.420945167541497</c:v>
                </c:pt>
                <c:pt idx="337">
                  <c:v>42.546384811401367</c:v>
                </c:pt>
                <c:pt idx="338">
                  <c:v>42.67025351524353</c:v>
                </c:pt>
                <c:pt idx="339">
                  <c:v>42.79478645324707</c:v>
                </c:pt>
                <c:pt idx="340">
                  <c:v>42.918156862258911</c:v>
                </c:pt>
                <c:pt idx="341">
                  <c:v>43.043625116348267</c:v>
                </c:pt>
                <c:pt idx="342">
                  <c:v>43.166547298431396</c:v>
                </c:pt>
                <c:pt idx="343">
                  <c:v>43.29502272605896</c:v>
                </c:pt>
                <c:pt idx="344">
                  <c:v>43.417102813720703</c:v>
                </c:pt>
                <c:pt idx="345">
                  <c:v>43.542769193649292</c:v>
                </c:pt>
                <c:pt idx="346">
                  <c:v>43.667503356933587</c:v>
                </c:pt>
                <c:pt idx="347">
                  <c:v>43.788079738616943</c:v>
                </c:pt>
                <c:pt idx="348">
                  <c:v>43.912531852722168</c:v>
                </c:pt>
                <c:pt idx="349">
                  <c:v>44.036885261535637</c:v>
                </c:pt>
                <c:pt idx="350">
                  <c:v>44.160841464996338</c:v>
                </c:pt>
                <c:pt idx="351">
                  <c:v>44.282745838165283</c:v>
                </c:pt>
                <c:pt idx="352">
                  <c:v>44.408614158630371</c:v>
                </c:pt>
                <c:pt idx="353">
                  <c:v>44.53423547744751</c:v>
                </c:pt>
                <c:pt idx="354">
                  <c:v>44.657324552536011</c:v>
                </c:pt>
                <c:pt idx="355">
                  <c:v>44.782085657119751</c:v>
                </c:pt>
                <c:pt idx="356">
                  <c:v>44.921369791030877</c:v>
                </c:pt>
                <c:pt idx="357">
                  <c:v>45.032129764556878</c:v>
                </c:pt>
                <c:pt idx="358">
                  <c:v>45.170043468475342</c:v>
                </c:pt>
                <c:pt idx="359">
                  <c:v>45.294913053512573</c:v>
                </c:pt>
                <c:pt idx="360">
                  <c:v>45.417620420455933</c:v>
                </c:pt>
                <c:pt idx="361">
                  <c:v>45.539717435836792</c:v>
                </c:pt>
                <c:pt idx="362">
                  <c:v>45.665518045425422</c:v>
                </c:pt>
                <c:pt idx="363">
                  <c:v>45.789165258407593</c:v>
                </c:pt>
                <c:pt idx="364">
                  <c:v>45.911881446838379</c:v>
                </c:pt>
                <c:pt idx="365">
                  <c:v>46.035976409912109</c:v>
                </c:pt>
                <c:pt idx="366">
                  <c:v>46.159852027893074</c:v>
                </c:pt>
                <c:pt idx="367">
                  <c:v>46.285294771194458</c:v>
                </c:pt>
                <c:pt idx="368">
                  <c:v>46.407841444015503</c:v>
                </c:pt>
                <c:pt idx="369">
                  <c:v>46.533746480941772</c:v>
                </c:pt>
                <c:pt idx="370">
                  <c:v>46.656718254089363</c:v>
                </c:pt>
                <c:pt idx="371">
                  <c:v>46.7977614402771</c:v>
                </c:pt>
                <c:pt idx="372">
                  <c:v>46.906991958618157</c:v>
                </c:pt>
                <c:pt idx="373">
                  <c:v>47.046898126602173</c:v>
                </c:pt>
                <c:pt idx="374">
                  <c:v>47.171876192092903</c:v>
                </c:pt>
                <c:pt idx="375">
                  <c:v>47.298284530639648</c:v>
                </c:pt>
                <c:pt idx="376">
                  <c:v>47.41958475112915</c:v>
                </c:pt>
                <c:pt idx="377">
                  <c:v>47.542527914047241</c:v>
                </c:pt>
                <c:pt idx="378">
                  <c:v>47.667991638183587</c:v>
                </c:pt>
                <c:pt idx="379">
                  <c:v>47.790931940078742</c:v>
                </c:pt>
                <c:pt idx="380">
                  <c:v>47.914952516555793</c:v>
                </c:pt>
                <c:pt idx="381">
                  <c:v>48.039557933807373</c:v>
                </c:pt>
                <c:pt idx="382">
                  <c:v>48.166076898574829</c:v>
                </c:pt>
                <c:pt idx="383">
                  <c:v>48.289404392242432</c:v>
                </c:pt>
                <c:pt idx="384">
                  <c:v>48.412365913391113</c:v>
                </c:pt>
                <c:pt idx="385">
                  <c:v>48.5389723777771</c:v>
                </c:pt>
                <c:pt idx="386">
                  <c:v>48.660427808761597</c:v>
                </c:pt>
                <c:pt idx="387">
                  <c:v>48.787405490875237</c:v>
                </c:pt>
                <c:pt idx="388">
                  <c:v>48.911290645599372</c:v>
                </c:pt>
                <c:pt idx="389">
                  <c:v>49.035037279129028</c:v>
                </c:pt>
                <c:pt idx="390">
                  <c:v>49.159592628478997</c:v>
                </c:pt>
                <c:pt idx="391">
                  <c:v>49.281420946121223</c:v>
                </c:pt>
                <c:pt idx="392">
                  <c:v>49.407467126846313</c:v>
                </c:pt>
                <c:pt idx="393">
                  <c:v>49.530935525894172</c:v>
                </c:pt>
                <c:pt idx="394">
                  <c:v>49.67043399810791</c:v>
                </c:pt>
                <c:pt idx="395">
                  <c:v>49.793056488037109</c:v>
                </c:pt>
                <c:pt idx="396">
                  <c:v>49.915040254592903</c:v>
                </c:pt>
                <c:pt idx="397">
                  <c:v>50.038079261779792</c:v>
                </c:pt>
                <c:pt idx="398">
                  <c:v>50.164340972900391</c:v>
                </c:pt>
                <c:pt idx="399">
                  <c:v>50.288358926773071</c:v>
                </c:pt>
                <c:pt idx="400">
                  <c:v>50.412110805511468</c:v>
                </c:pt>
                <c:pt idx="401">
                  <c:v>50.539653539657593</c:v>
                </c:pt>
                <c:pt idx="402">
                  <c:v>50.660641431808472</c:v>
                </c:pt>
                <c:pt idx="403">
                  <c:v>50.783381938934333</c:v>
                </c:pt>
                <c:pt idx="404">
                  <c:v>50.90681004524231</c:v>
                </c:pt>
                <c:pt idx="405">
                  <c:v>51.031495094299324</c:v>
                </c:pt>
                <c:pt idx="406">
                  <c:v>51.170512676239007</c:v>
                </c:pt>
                <c:pt idx="407">
                  <c:v>51.295841455459588</c:v>
                </c:pt>
                <c:pt idx="408">
                  <c:v>51.4223313331604</c:v>
                </c:pt>
                <c:pt idx="409">
                  <c:v>51.545078754425049</c:v>
                </c:pt>
                <c:pt idx="410">
                  <c:v>51.672757387161248</c:v>
                </c:pt>
                <c:pt idx="411">
                  <c:v>51.791083574295037</c:v>
                </c:pt>
                <c:pt idx="412">
                  <c:v>51.919705152511597</c:v>
                </c:pt>
                <c:pt idx="413">
                  <c:v>52.041335105896003</c:v>
                </c:pt>
                <c:pt idx="414">
                  <c:v>52.165486335754387</c:v>
                </c:pt>
                <c:pt idx="415">
                  <c:v>52.286601543426507</c:v>
                </c:pt>
                <c:pt idx="416">
                  <c:v>52.409319639205933</c:v>
                </c:pt>
                <c:pt idx="417">
                  <c:v>52.534458637237549</c:v>
                </c:pt>
                <c:pt idx="418">
                  <c:v>52.658876895904541</c:v>
                </c:pt>
                <c:pt idx="419">
                  <c:v>52.784121036529541</c:v>
                </c:pt>
                <c:pt idx="420">
                  <c:v>52.908569812774658</c:v>
                </c:pt>
                <c:pt idx="421">
                  <c:v>53.032165050506592</c:v>
                </c:pt>
                <c:pt idx="422">
                  <c:v>53.169722318649292</c:v>
                </c:pt>
                <c:pt idx="423">
                  <c:v>53.294748067855828</c:v>
                </c:pt>
                <c:pt idx="424">
                  <c:v>53.417393922805793</c:v>
                </c:pt>
                <c:pt idx="425">
                  <c:v>53.542242527008057</c:v>
                </c:pt>
                <c:pt idx="426">
                  <c:v>53.666146516799927</c:v>
                </c:pt>
                <c:pt idx="427">
                  <c:v>53.789817333221443</c:v>
                </c:pt>
                <c:pt idx="428">
                  <c:v>53.914530038833618</c:v>
                </c:pt>
                <c:pt idx="429">
                  <c:v>54.040165901184082</c:v>
                </c:pt>
                <c:pt idx="430">
                  <c:v>54.163081169128418</c:v>
                </c:pt>
                <c:pt idx="431">
                  <c:v>54.287160873413093</c:v>
                </c:pt>
                <c:pt idx="432">
                  <c:v>54.411158323287957</c:v>
                </c:pt>
                <c:pt idx="433">
                  <c:v>54.531790256500237</c:v>
                </c:pt>
                <c:pt idx="434">
                  <c:v>54.669832468032837</c:v>
                </c:pt>
                <c:pt idx="435">
                  <c:v>54.79487156867981</c:v>
                </c:pt>
                <c:pt idx="436">
                  <c:v>54.916701078414917</c:v>
                </c:pt>
                <c:pt idx="437">
                  <c:v>55.042583465576172</c:v>
                </c:pt>
                <c:pt idx="438">
                  <c:v>55.167750835418701</c:v>
                </c:pt>
                <c:pt idx="439">
                  <c:v>55.291307210922241</c:v>
                </c:pt>
                <c:pt idx="440">
                  <c:v>55.413899660110467</c:v>
                </c:pt>
                <c:pt idx="441">
                  <c:v>55.537775754928589</c:v>
                </c:pt>
                <c:pt idx="442">
                  <c:v>55.6617751121521</c:v>
                </c:pt>
                <c:pt idx="443">
                  <c:v>55.786212921142578</c:v>
                </c:pt>
                <c:pt idx="444">
                  <c:v>55.910484313964837</c:v>
                </c:pt>
                <c:pt idx="445">
                  <c:v>56.037792205810547</c:v>
                </c:pt>
                <c:pt idx="446">
                  <c:v>56.16105842590332</c:v>
                </c:pt>
                <c:pt idx="447">
                  <c:v>56.283349752426147</c:v>
                </c:pt>
                <c:pt idx="448">
                  <c:v>56.40832257270813</c:v>
                </c:pt>
                <c:pt idx="449">
                  <c:v>56.546876430511468</c:v>
                </c:pt>
                <c:pt idx="450">
                  <c:v>56.672054290771477</c:v>
                </c:pt>
                <c:pt idx="451">
                  <c:v>56.796059131622307</c:v>
                </c:pt>
                <c:pt idx="452">
                  <c:v>56.918235063552864</c:v>
                </c:pt>
                <c:pt idx="453">
                  <c:v>57.040384531021118</c:v>
                </c:pt>
                <c:pt idx="454">
                  <c:v>57.166971206665039</c:v>
                </c:pt>
                <c:pt idx="455">
                  <c:v>57.290663242340088</c:v>
                </c:pt>
                <c:pt idx="456">
                  <c:v>57.412967920303338</c:v>
                </c:pt>
                <c:pt idx="457">
                  <c:v>57.538720846176147</c:v>
                </c:pt>
                <c:pt idx="458">
                  <c:v>57.667288303375237</c:v>
                </c:pt>
                <c:pt idx="459">
                  <c:v>57.78794527053833</c:v>
                </c:pt>
                <c:pt idx="460">
                  <c:v>57.912468194961548</c:v>
                </c:pt>
                <c:pt idx="461">
                  <c:v>58.03420615196228</c:v>
                </c:pt>
                <c:pt idx="462">
                  <c:v>58.160139322280877</c:v>
                </c:pt>
                <c:pt idx="463">
                  <c:v>58.297244071960449</c:v>
                </c:pt>
                <c:pt idx="464">
                  <c:v>58.418789148330688</c:v>
                </c:pt>
                <c:pt idx="465">
                  <c:v>58.542625188827508</c:v>
                </c:pt>
                <c:pt idx="466">
                  <c:v>58.665023326873779</c:v>
                </c:pt>
                <c:pt idx="467">
                  <c:v>58.788906335830688</c:v>
                </c:pt>
                <c:pt idx="468">
                  <c:v>58.91333270072937</c:v>
                </c:pt>
                <c:pt idx="469">
                  <c:v>59.036545038223267</c:v>
                </c:pt>
                <c:pt idx="470">
                  <c:v>59.162553071975708</c:v>
                </c:pt>
                <c:pt idx="471">
                  <c:v>59.283586740493767</c:v>
                </c:pt>
                <c:pt idx="472">
                  <c:v>59.422924757003777</c:v>
                </c:pt>
                <c:pt idx="473">
                  <c:v>59.531774759292603</c:v>
                </c:pt>
                <c:pt idx="474">
                  <c:v>59.659806489944458</c:v>
                </c:pt>
                <c:pt idx="475">
                  <c:v>59.782644033432007</c:v>
                </c:pt>
                <c:pt idx="476">
                  <c:v>59.91886043548584</c:v>
                </c:pt>
                <c:pt idx="477">
                  <c:v>60.045284509658813</c:v>
                </c:pt>
                <c:pt idx="478">
                  <c:v>60.171629667282097</c:v>
                </c:pt>
                <c:pt idx="479">
                  <c:v>60.295891523361213</c:v>
                </c:pt>
                <c:pt idx="480">
                  <c:v>60.421139240264893</c:v>
                </c:pt>
                <c:pt idx="481">
                  <c:v>60.543166637420647</c:v>
                </c:pt>
                <c:pt idx="482">
                  <c:v>60.668488740921021</c:v>
                </c:pt>
                <c:pt idx="483">
                  <c:v>60.790226221084588</c:v>
                </c:pt>
                <c:pt idx="484">
                  <c:v>60.913856744766242</c:v>
                </c:pt>
                <c:pt idx="485">
                  <c:v>61.037946939468377</c:v>
                </c:pt>
                <c:pt idx="486">
                  <c:v>61.164192676544189</c:v>
                </c:pt>
                <c:pt idx="487">
                  <c:v>61.287361621856689</c:v>
                </c:pt>
                <c:pt idx="488">
                  <c:v>61.410217761993408</c:v>
                </c:pt>
                <c:pt idx="489">
                  <c:v>61.535348653793328</c:v>
                </c:pt>
                <c:pt idx="490">
                  <c:v>61.660559415817261</c:v>
                </c:pt>
                <c:pt idx="491">
                  <c:v>61.785470247268677</c:v>
                </c:pt>
                <c:pt idx="492">
                  <c:v>61.909321784973137</c:v>
                </c:pt>
                <c:pt idx="493">
                  <c:v>62.034979104995728</c:v>
                </c:pt>
                <c:pt idx="494">
                  <c:v>62.158763408660889</c:v>
                </c:pt>
                <c:pt idx="495">
                  <c:v>62.299211263656623</c:v>
                </c:pt>
                <c:pt idx="496">
                  <c:v>62.419027328491211</c:v>
                </c:pt>
                <c:pt idx="497">
                  <c:v>62.541531324386597</c:v>
                </c:pt>
                <c:pt idx="498">
                  <c:v>62.665437936782837</c:v>
                </c:pt>
                <c:pt idx="499">
                  <c:v>62.790229558944702</c:v>
                </c:pt>
                <c:pt idx="500">
                  <c:v>62.910897731781013</c:v>
                </c:pt>
                <c:pt idx="501">
                  <c:v>63.036688804626458</c:v>
                </c:pt>
                <c:pt idx="502">
                  <c:v>63.160882949829102</c:v>
                </c:pt>
                <c:pt idx="503">
                  <c:v>63.284891605377197</c:v>
                </c:pt>
                <c:pt idx="504">
                  <c:v>63.408946990966797</c:v>
                </c:pt>
                <c:pt idx="505">
                  <c:v>63.532655000686653</c:v>
                </c:pt>
                <c:pt idx="506">
                  <c:v>63.656308650970459</c:v>
                </c:pt>
                <c:pt idx="507">
                  <c:v>63.797849178314209</c:v>
                </c:pt>
                <c:pt idx="508">
                  <c:v>63.918916940689087</c:v>
                </c:pt>
                <c:pt idx="509">
                  <c:v>64.041822195053101</c:v>
                </c:pt>
                <c:pt idx="510">
                  <c:v>64.16519021987915</c:v>
                </c:pt>
                <c:pt idx="511">
                  <c:v>64.289083003997803</c:v>
                </c:pt>
                <c:pt idx="512">
                  <c:v>64.410990476608276</c:v>
                </c:pt>
                <c:pt idx="513">
                  <c:v>64.535539865493774</c:v>
                </c:pt>
                <c:pt idx="514">
                  <c:v>64.65874719619751</c:v>
                </c:pt>
                <c:pt idx="515">
                  <c:v>64.78432559967041</c:v>
                </c:pt>
                <c:pt idx="516">
                  <c:v>64.906612396240234</c:v>
                </c:pt>
                <c:pt idx="517">
                  <c:v>65.032679557800293</c:v>
                </c:pt>
                <c:pt idx="518">
                  <c:v>65.169892311096191</c:v>
                </c:pt>
                <c:pt idx="519">
                  <c:v>65.293405532836914</c:v>
                </c:pt>
                <c:pt idx="520">
                  <c:v>65.417794704437256</c:v>
                </c:pt>
                <c:pt idx="521">
                  <c:v>65.539279937744141</c:v>
                </c:pt>
                <c:pt idx="522">
                  <c:v>65.664140462875366</c:v>
                </c:pt>
                <c:pt idx="523">
                  <c:v>65.788005590438843</c:v>
                </c:pt>
                <c:pt idx="524">
                  <c:v>65.910513639450073</c:v>
                </c:pt>
                <c:pt idx="525">
                  <c:v>66.036486625671387</c:v>
                </c:pt>
                <c:pt idx="526">
                  <c:v>66.161057710647583</c:v>
                </c:pt>
                <c:pt idx="527">
                  <c:v>66.286921501159668</c:v>
                </c:pt>
                <c:pt idx="528">
                  <c:v>66.408684015274048</c:v>
                </c:pt>
                <c:pt idx="529">
                  <c:v>66.546214580535889</c:v>
                </c:pt>
                <c:pt idx="530">
                  <c:v>66.668380975723267</c:v>
                </c:pt>
                <c:pt idx="531">
                  <c:v>66.792667865753174</c:v>
                </c:pt>
                <c:pt idx="532">
                  <c:v>66.917559623718262</c:v>
                </c:pt>
                <c:pt idx="533">
                  <c:v>67.03964638710022</c:v>
                </c:pt>
                <c:pt idx="534">
                  <c:v>67.167264699935913</c:v>
                </c:pt>
                <c:pt idx="535">
                  <c:v>67.288885116577148</c:v>
                </c:pt>
                <c:pt idx="536">
                  <c:v>67.413931131362915</c:v>
                </c:pt>
                <c:pt idx="537">
                  <c:v>67.536859035491943</c:v>
                </c:pt>
                <c:pt idx="538">
                  <c:v>67.662001609802246</c:v>
                </c:pt>
                <c:pt idx="539">
                  <c:v>67.784693956375122</c:v>
                </c:pt>
                <c:pt idx="540">
                  <c:v>67.907096147537231</c:v>
                </c:pt>
                <c:pt idx="541">
                  <c:v>68.033950805664063</c:v>
                </c:pt>
                <c:pt idx="542">
                  <c:v>68.160951375961304</c:v>
                </c:pt>
                <c:pt idx="543">
                  <c:v>68.284472703933716</c:v>
                </c:pt>
                <c:pt idx="544">
                  <c:v>68.420856237411499</c:v>
                </c:pt>
                <c:pt idx="545">
                  <c:v>68.544459581375122</c:v>
                </c:pt>
                <c:pt idx="546">
                  <c:v>68.670231342315674</c:v>
                </c:pt>
                <c:pt idx="547">
                  <c:v>68.794187545776367</c:v>
                </c:pt>
                <c:pt idx="548">
                  <c:v>68.917092561721802</c:v>
                </c:pt>
                <c:pt idx="549">
                  <c:v>69.040830135345459</c:v>
                </c:pt>
                <c:pt idx="550">
                  <c:v>69.166435480117798</c:v>
                </c:pt>
                <c:pt idx="551">
                  <c:v>69.28954005241394</c:v>
                </c:pt>
                <c:pt idx="552">
                  <c:v>69.412976026535034</c:v>
                </c:pt>
                <c:pt idx="553">
                  <c:v>69.534597158432007</c:v>
                </c:pt>
                <c:pt idx="554">
                  <c:v>69.658939599990845</c:v>
                </c:pt>
                <c:pt idx="555">
                  <c:v>69.78200626373291</c:v>
                </c:pt>
                <c:pt idx="556">
                  <c:v>69.909161806106567</c:v>
                </c:pt>
                <c:pt idx="557">
                  <c:v>70.032224178314209</c:v>
                </c:pt>
                <c:pt idx="558">
                  <c:v>70.171290636062622</c:v>
                </c:pt>
                <c:pt idx="559">
                  <c:v>70.281444311141968</c:v>
                </c:pt>
                <c:pt idx="560">
                  <c:v>70.419681787490845</c:v>
                </c:pt>
                <c:pt idx="561">
                  <c:v>70.544103145599365</c:v>
                </c:pt>
                <c:pt idx="562">
                  <c:v>70.669426441192627</c:v>
                </c:pt>
                <c:pt idx="563">
                  <c:v>70.793610811233521</c:v>
                </c:pt>
                <c:pt idx="564">
                  <c:v>70.916267156600952</c:v>
                </c:pt>
                <c:pt idx="565">
                  <c:v>71.040439605712891</c:v>
                </c:pt>
                <c:pt idx="566">
                  <c:v>71.164384841918945</c:v>
                </c:pt>
                <c:pt idx="567">
                  <c:v>71.289408922195435</c:v>
                </c:pt>
                <c:pt idx="568">
                  <c:v>71.41294527053833</c:v>
                </c:pt>
                <c:pt idx="569">
                  <c:v>71.537635326385498</c:v>
                </c:pt>
                <c:pt idx="570">
                  <c:v>71.659772872924805</c:v>
                </c:pt>
                <c:pt idx="571">
                  <c:v>71.78471851348877</c:v>
                </c:pt>
                <c:pt idx="572">
                  <c:v>71.911530494689941</c:v>
                </c:pt>
                <c:pt idx="573">
                  <c:v>72.036799430847168</c:v>
                </c:pt>
                <c:pt idx="574">
                  <c:v>72.160698652267456</c:v>
                </c:pt>
                <c:pt idx="575">
                  <c:v>72.28339695930481</c:v>
                </c:pt>
                <c:pt idx="576">
                  <c:v>72.407256126403809</c:v>
                </c:pt>
                <c:pt idx="577">
                  <c:v>72.533292531967163</c:v>
                </c:pt>
                <c:pt idx="578">
                  <c:v>72.657306671142578</c:v>
                </c:pt>
                <c:pt idx="579">
                  <c:v>72.796268701553345</c:v>
                </c:pt>
                <c:pt idx="580">
                  <c:v>72.922420978546143</c:v>
                </c:pt>
                <c:pt idx="581">
                  <c:v>73.045388460159302</c:v>
                </c:pt>
                <c:pt idx="582">
                  <c:v>73.169283866882324</c:v>
                </c:pt>
                <c:pt idx="583">
                  <c:v>73.29308819770813</c:v>
                </c:pt>
                <c:pt idx="584">
                  <c:v>73.416221857070923</c:v>
                </c:pt>
                <c:pt idx="585">
                  <c:v>73.540787696838379</c:v>
                </c:pt>
                <c:pt idx="586">
                  <c:v>73.664126396179199</c:v>
                </c:pt>
                <c:pt idx="587">
                  <c:v>73.788641929626465</c:v>
                </c:pt>
                <c:pt idx="588">
                  <c:v>73.91336989402771</c:v>
                </c:pt>
                <c:pt idx="589">
                  <c:v>74.039388656616211</c:v>
                </c:pt>
                <c:pt idx="590">
                  <c:v>74.164316177368164</c:v>
                </c:pt>
                <c:pt idx="591">
                  <c:v>74.290032625198364</c:v>
                </c:pt>
                <c:pt idx="592">
                  <c:v>74.411750793457031</c:v>
                </c:pt>
                <c:pt idx="593">
                  <c:v>74.531826496124268</c:v>
                </c:pt>
                <c:pt idx="594">
                  <c:v>74.657051563262939</c:v>
                </c:pt>
                <c:pt idx="595">
                  <c:v>74.795929431915283</c:v>
                </c:pt>
                <c:pt idx="596">
                  <c:v>74.923065900802612</c:v>
                </c:pt>
                <c:pt idx="597">
                  <c:v>75.046129703521729</c:v>
                </c:pt>
                <c:pt idx="598">
                  <c:v>75.168859720230103</c:v>
                </c:pt>
                <c:pt idx="599">
                  <c:v>75.294558048248291</c:v>
                </c:pt>
                <c:pt idx="600">
                  <c:v>75.41877007484436</c:v>
                </c:pt>
                <c:pt idx="601">
                  <c:v>75.545641422271729</c:v>
                </c:pt>
                <c:pt idx="602">
                  <c:v>75.666324138641357</c:v>
                </c:pt>
                <c:pt idx="603">
                  <c:v>75.792581558227539</c:v>
                </c:pt>
                <c:pt idx="604">
                  <c:v>75.915872573852539</c:v>
                </c:pt>
                <c:pt idx="605">
                  <c:v>76.040256023406982</c:v>
                </c:pt>
                <c:pt idx="606">
                  <c:v>76.165627002716064</c:v>
                </c:pt>
                <c:pt idx="607">
                  <c:v>76.28883171081543</c:v>
                </c:pt>
                <c:pt idx="608">
                  <c:v>76.415228128433228</c:v>
                </c:pt>
                <c:pt idx="609">
                  <c:v>76.537858009338379</c:v>
                </c:pt>
                <c:pt idx="610">
                  <c:v>76.659674406051636</c:v>
                </c:pt>
                <c:pt idx="611">
                  <c:v>76.783978939056396</c:v>
                </c:pt>
                <c:pt idx="612">
                  <c:v>76.909419298171997</c:v>
                </c:pt>
                <c:pt idx="613">
                  <c:v>77.03287410736084</c:v>
                </c:pt>
                <c:pt idx="614">
                  <c:v>77.157585859298706</c:v>
                </c:pt>
                <c:pt idx="615">
                  <c:v>77.29712986946106</c:v>
                </c:pt>
                <c:pt idx="616">
                  <c:v>77.42144250869751</c:v>
                </c:pt>
                <c:pt idx="617">
                  <c:v>77.545565366744995</c:v>
                </c:pt>
                <c:pt idx="618">
                  <c:v>77.669137239456177</c:v>
                </c:pt>
                <c:pt idx="619">
                  <c:v>77.793587684631348</c:v>
                </c:pt>
                <c:pt idx="620">
                  <c:v>77.91854453086853</c:v>
                </c:pt>
                <c:pt idx="621">
                  <c:v>78.039197683334351</c:v>
                </c:pt>
                <c:pt idx="622">
                  <c:v>78.164191007614136</c:v>
                </c:pt>
                <c:pt idx="623">
                  <c:v>78.288028478622437</c:v>
                </c:pt>
                <c:pt idx="624">
                  <c:v>78.413785219192505</c:v>
                </c:pt>
                <c:pt idx="625">
                  <c:v>78.535711765289307</c:v>
                </c:pt>
                <c:pt idx="626">
                  <c:v>78.660034656524658</c:v>
                </c:pt>
                <c:pt idx="627">
                  <c:v>78.787160873413086</c:v>
                </c:pt>
                <c:pt idx="628">
                  <c:v>78.9106285572052</c:v>
                </c:pt>
                <c:pt idx="629">
                  <c:v>79.034677505493164</c:v>
                </c:pt>
                <c:pt idx="630">
                  <c:v>79.1582932472229</c:v>
                </c:pt>
                <c:pt idx="631">
                  <c:v>79.294774770736694</c:v>
                </c:pt>
                <c:pt idx="632">
                  <c:v>79.418265104293823</c:v>
                </c:pt>
                <c:pt idx="633">
                  <c:v>79.543303728103638</c:v>
                </c:pt>
                <c:pt idx="634">
                  <c:v>79.666690826416016</c:v>
                </c:pt>
                <c:pt idx="635">
                  <c:v>79.792760848999023</c:v>
                </c:pt>
                <c:pt idx="636">
                  <c:v>79.915929794311523</c:v>
                </c:pt>
                <c:pt idx="637">
                  <c:v>80.040065765380859</c:v>
                </c:pt>
                <c:pt idx="638">
                  <c:v>80.165763139724731</c:v>
                </c:pt>
                <c:pt idx="639">
                  <c:v>80.290754556655884</c:v>
                </c:pt>
                <c:pt idx="640">
                  <c:v>80.414966106414795</c:v>
                </c:pt>
                <c:pt idx="641">
                  <c:v>80.540534019470215</c:v>
                </c:pt>
                <c:pt idx="642">
                  <c:v>80.661393165588379</c:v>
                </c:pt>
                <c:pt idx="643">
                  <c:v>80.786835432052612</c:v>
                </c:pt>
                <c:pt idx="644">
                  <c:v>80.908952474594116</c:v>
                </c:pt>
                <c:pt idx="645">
                  <c:v>81.045549631118774</c:v>
                </c:pt>
                <c:pt idx="646">
                  <c:v>81.171212196350098</c:v>
                </c:pt>
                <c:pt idx="647">
                  <c:v>81.29232931137085</c:v>
                </c:pt>
                <c:pt idx="648">
                  <c:v>81.416138410568237</c:v>
                </c:pt>
                <c:pt idx="649">
                  <c:v>81.539477825164795</c:v>
                </c:pt>
                <c:pt idx="650">
                  <c:v>81.666001081466675</c:v>
                </c:pt>
                <c:pt idx="651">
                  <c:v>81.786381006240845</c:v>
                </c:pt>
                <c:pt idx="652">
                  <c:v>81.910771131515503</c:v>
                </c:pt>
                <c:pt idx="653">
                  <c:v>82.0334632396698</c:v>
                </c:pt>
                <c:pt idx="654">
                  <c:v>82.171065092086792</c:v>
                </c:pt>
                <c:pt idx="655">
                  <c:v>82.295932769775391</c:v>
                </c:pt>
                <c:pt idx="656">
                  <c:v>82.415250301361084</c:v>
                </c:pt>
                <c:pt idx="657">
                  <c:v>82.537544965744019</c:v>
                </c:pt>
                <c:pt idx="658">
                  <c:v>82.662779331207275</c:v>
                </c:pt>
                <c:pt idx="659">
                  <c:v>82.782741785049438</c:v>
                </c:pt>
                <c:pt idx="660">
                  <c:v>82.906795978546143</c:v>
                </c:pt>
                <c:pt idx="661">
                  <c:v>83.032585144042969</c:v>
                </c:pt>
                <c:pt idx="662">
                  <c:v>83.170061111450195</c:v>
                </c:pt>
                <c:pt idx="663">
                  <c:v>83.294482946395874</c:v>
                </c:pt>
                <c:pt idx="664">
                  <c:v>83.417917966842651</c:v>
                </c:pt>
                <c:pt idx="665">
                  <c:v>83.542051792144775</c:v>
                </c:pt>
                <c:pt idx="666">
                  <c:v>83.667568206787109</c:v>
                </c:pt>
                <c:pt idx="667">
                  <c:v>83.79044508934021</c:v>
                </c:pt>
                <c:pt idx="668">
                  <c:v>83.912488698959351</c:v>
                </c:pt>
                <c:pt idx="669">
                  <c:v>84.036264896392822</c:v>
                </c:pt>
                <c:pt idx="670">
                  <c:v>84.163917779922485</c:v>
                </c:pt>
                <c:pt idx="671">
                  <c:v>84.285653829574585</c:v>
                </c:pt>
                <c:pt idx="672">
                  <c:v>84.407941102981567</c:v>
                </c:pt>
                <c:pt idx="673">
                  <c:v>84.533445596694946</c:v>
                </c:pt>
                <c:pt idx="674">
                  <c:v>84.670982122421265</c:v>
                </c:pt>
                <c:pt idx="675">
                  <c:v>84.782564878463745</c:v>
                </c:pt>
                <c:pt idx="676">
                  <c:v>84.921456098556519</c:v>
                </c:pt>
                <c:pt idx="677">
                  <c:v>85.043140649795532</c:v>
                </c:pt>
                <c:pt idx="678">
                  <c:v>85.166857719421387</c:v>
                </c:pt>
                <c:pt idx="679">
                  <c:v>85.290050506591797</c:v>
                </c:pt>
                <c:pt idx="680">
                  <c:v>85.414564847946167</c:v>
                </c:pt>
                <c:pt idx="681">
                  <c:v>85.537049770355225</c:v>
                </c:pt>
                <c:pt idx="682">
                  <c:v>85.664133548736572</c:v>
                </c:pt>
                <c:pt idx="683">
                  <c:v>85.785657644271851</c:v>
                </c:pt>
                <c:pt idx="684">
                  <c:v>85.910909175872803</c:v>
                </c:pt>
                <c:pt idx="685">
                  <c:v>86.046635150909424</c:v>
                </c:pt>
                <c:pt idx="686">
                  <c:v>86.159843921661377</c:v>
                </c:pt>
                <c:pt idx="687">
                  <c:v>86.297483205795288</c:v>
                </c:pt>
                <c:pt idx="688">
                  <c:v>86.420913219451904</c:v>
                </c:pt>
                <c:pt idx="689">
                  <c:v>86.544298887252808</c:v>
                </c:pt>
                <c:pt idx="690">
                  <c:v>86.669754266738892</c:v>
                </c:pt>
                <c:pt idx="691">
                  <c:v>86.792803287506104</c:v>
                </c:pt>
                <c:pt idx="692">
                  <c:v>86.91631031036377</c:v>
                </c:pt>
                <c:pt idx="693">
                  <c:v>87.040636539459229</c:v>
                </c:pt>
                <c:pt idx="694">
                  <c:v>87.167294502258301</c:v>
                </c:pt>
                <c:pt idx="695">
                  <c:v>87.29033350944519</c:v>
                </c:pt>
                <c:pt idx="696">
                  <c:v>87.413888931274414</c:v>
                </c:pt>
                <c:pt idx="697">
                  <c:v>87.540460586547852</c:v>
                </c:pt>
                <c:pt idx="698">
                  <c:v>87.660663843154907</c:v>
                </c:pt>
                <c:pt idx="699">
                  <c:v>87.784737586975098</c:v>
                </c:pt>
                <c:pt idx="700">
                  <c:v>87.911894798278809</c:v>
                </c:pt>
                <c:pt idx="701">
                  <c:v>88.034639596939087</c:v>
                </c:pt>
                <c:pt idx="702">
                  <c:v>88.160767316818237</c:v>
                </c:pt>
                <c:pt idx="703">
                  <c:v>88.28323769569397</c:v>
                </c:pt>
                <c:pt idx="704">
                  <c:v>88.409404754638672</c:v>
                </c:pt>
                <c:pt idx="705">
                  <c:v>88.537289619445801</c:v>
                </c:pt>
                <c:pt idx="706">
                  <c:v>88.657412767410278</c:v>
                </c:pt>
                <c:pt idx="707">
                  <c:v>88.782229661941528</c:v>
                </c:pt>
                <c:pt idx="708">
                  <c:v>88.919811487197876</c:v>
                </c:pt>
                <c:pt idx="709">
                  <c:v>89.043746471405029</c:v>
                </c:pt>
                <c:pt idx="710">
                  <c:v>89.168102025985718</c:v>
                </c:pt>
                <c:pt idx="711">
                  <c:v>89.290212869644165</c:v>
                </c:pt>
                <c:pt idx="712">
                  <c:v>89.414586544036865</c:v>
                </c:pt>
                <c:pt idx="713">
                  <c:v>89.541618585586548</c:v>
                </c:pt>
                <c:pt idx="714">
                  <c:v>89.666833639144897</c:v>
                </c:pt>
                <c:pt idx="715">
                  <c:v>89.789282321929932</c:v>
                </c:pt>
                <c:pt idx="716">
                  <c:v>89.913239002227783</c:v>
                </c:pt>
                <c:pt idx="717">
                  <c:v>90.038138389587402</c:v>
                </c:pt>
                <c:pt idx="718">
                  <c:v>90.161904811859131</c:v>
                </c:pt>
                <c:pt idx="719">
                  <c:v>90.28453803062439</c:v>
                </c:pt>
                <c:pt idx="720">
                  <c:v>90.408329010009766</c:v>
                </c:pt>
                <c:pt idx="721">
                  <c:v>90.532878637313843</c:v>
                </c:pt>
                <c:pt idx="722">
                  <c:v>90.658935070037842</c:v>
                </c:pt>
                <c:pt idx="723">
                  <c:v>90.782953500747681</c:v>
                </c:pt>
                <c:pt idx="724">
                  <c:v>90.920873880386353</c:v>
                </c:pt>
                <c:pt idx="725">
                  <c:v>91.044699668884277</c:v>
                </c:pt>
                <c:pt idx="726">
                  <c:v>91.169261693954468</c:v>
                </c:pt>
                <c:pt idx="727">
                  <c:v>91.293897390365601</c:v>
                </c:pt>
                <c:pt idx="728">
                  <c:v>91.417090177536011</c:v>
                </c:pt>
                <c:pt idx="729">
                  <c:v>91.536993503570557</c:v>
                </c:pt>
                <c:pt idx="730">
                  <c:v>91.661742687225342</c:v>
                </c:pt>
                <c:pt idx="731">
                  <c:v>91.784676551818848</c:v>
                </c:pt>
                <c:pt idx="732">
                  <c:v>91.909454345703125</c:v>
                </c:pt>
                <c:pt idx="733">
                  <c:v>92.033274173736572</c:v>
                </c:pt>
                <c:pt idx="734">
                  <c:v>92.159571886062622</c:v>
                </c:pt>
                <c:pt idx="735">
                  <c:v>92.296643972396851</c:v>
                </c:pt>
                <c:pt idx="736">
                  <c:v>92.4197838306427</c:v>
                </c:pt>
                <c:pt idx="737">
                  <c:v>92.544954538345337</c:v>
                </c:pt>
                <c:pt idx="738">
                  <c:v>92.666692495346069</c:v>
                </c:pt>
                <c:pt idx="739">
                  <c:v>92.791032314300537</c:v>
                </c:pt>
                <c:pt idx="740">
                  <c:v>92.911720514297485</c:v>
                </c:pt>
                <c:pt idx="741">
                  <c:v>93.038245677947998</c:v>
                </c:pt>
                <c:pt idx="742">
                  <c:v>93.165024042129517</c:v>
                </c:pt>
                <c:pt idx="743">
                  <c:v>93.287865161895752</c:v>
                </c:pt>
                <c:pt idx="744">
                  <c:v>93.41083025932312</c:v>
                </c:pt>
                <c:pt idx="745">
                  <c:v>93.535373687744141</c:v>
                </c:pt>
                <c:pt idx="746">
                  <c:v>93.660331726074219</c:v>
                </c:pt>
                <c:pt idx="747">
                  <c:v>93.784322261810303</c:v>
                </c:pt>
                <c:pt idx="748">
                  <c:v>93.906673669815063</c:v>
                </c:pt>
                <c:pt idx="749">
                  <c:v>94.044967174530029</c:v>
                </c:pt>
                <c:pt idx="750">
                  <c:v>94.170052528381348</c:v>
                </c:pt>
                <c:pt idx="751">
                  <c:v>94.293389081954956</c:v>
                </c:pt>
                <c:pt idx="752">
                  <c:v>94.418998241424561</c:v>
                </c:pt>
                <c:pt idx="753">
                  <c:v>94.542152166366577</c:v>
                </c:pt>
                <c:pt idx="754">
                  <c:v>94.66819167137146</c:v>
                </c:pt>
                <c:pt idx="755">
                  <c:v>94.789953470230103</c:v>
                </c:pt>
                <c:pt idx="756">
                  <c:v>94.912429809570313</c:v>
                </c:pt>
                <c:pt idx="757">
                  <c:v>95.042728900909424</c:v>
                </c:pt>
                <c:pt idx="758">
                  <c:v>95.164320468902588</c:v>
                </c:pt>
                <c:pt idx="759">
                  <c:v>95.294951677322388</c:v>
                </c:pt>
                <c:pt idx="760">
                  <c:v>95.425162553787231</c:v>
                </c:pt>
                <c:pt idx="761">
                  <c:v>95.541859149932861</c:v>
                </c:pt>
                <c:pt idx="762">
                  <c:v>95.66103982925415</c:v>
                </c:pt>
                <c:pt idx="763">
                  <c:v>95.800006628036499</c:v>
                </c:pt>
                <c:pt idx="764">
                  <c:v>95.91786003112793</c:v>
                </c:pt>
                <c:pt idx="765">
                  <c:v>96.03998875617981</c:v>
                </c:pt>
                <c:pt idx="766">
                  <c:v>96.165066480636597</c:v>
                </c:pt>
                <c:pt idx="767">
                  <c:v>96.289224147796631</c:v>
                </c:pt>
                <c:pt idx="768">
                  <c:v>96.415278434753418</c:v>
                </c:pt>
                <c:pt idx="769">
                  <c:v>96.541937351226807</c:v>
                </c:pt>
                <c:pt idx="770">
                  <c:v>96.662913084030151</c:v>
                </c:pt>
                <c:pt idx="771">
                  <c:v>96.783987522125244</c:v>
                </c:pt>
                <c:pt idx="772">
                  <c:v>96.907930612564087</c:v>
                </c:pt>
                <c:pt idx="773">
                  <c:v>97.009758710861206</c:v>
                </c:pt>
                <c:pt idx="774">
                  <c:v>97.126407384872437</c:v>
                </c:pt>
                <c:pt idx="775">
                  <c:v>97.250108957290649</c:v>
                </c:pt>
                <c:pt idx="776">
                  <c:v>97.373547792434692</c:v>
                </c:pt>
                <c:pt idx="777">
                  <c:v>97.495791912078857</c:v>
                </c:pt>
                <c:pt idx="778">
                  <c:v>97.622587442398071</c:v>
                </c:pt>
                <c:pt idx="779">
                  <c:v>97.744230270385742</c:v>
                </c:pt>
                <c:pt idx="780">
                  <c:v>97.865780115127563</c:v>
                </c:pt>
                <c:pt idx="781">
                  <c:v>97.991676568984985</c:v>
                </c:pt>
                <c:pt idx="782">
                  <c:v>98.114383459091187</c:v>
                </c:pt>
                <c:pt idx="783">
                  <c:v>98.256647109985352</c:v>
                </c:pt>
                <c:pt idx="784">
                  <c:v>98.377407073974609</c:v>
                </c:pt>
                <c:pt idx="785">
                  <c:v>98.502365350723267</c:v>
                </c:pt>
                <c:pt idx="786">
                  <c:v>98.626125812530518</c:v>
                </c:pt>
                <c:pt idx="787">
                  <c:v>98.749565601348877</c:v>
                </c:pt>
                <c:pt idx="788">
                  <c:v>98.873117208480835</c:v>
                </c:pt>
                <c:pt idx="789">
                  <c:v>98.998202800750732</c:v>
                </c:pt>
                <c:pt idx="790">
                  <c:v>99.123396396636963</c:v>
                </c:pt>
                <c:pt idx="791">
                  <c:v>99.246602058410645</c:v>
                </c:pt>
                <c:pt idx="792">
                  <c:v>99.371170520782471</c:v>
                </c:pt>
                <c:pt idx="793">
                  <c:v>99.494853258132935</c:v>
                </c:pt>
                <c:pt idx="794">
                  <c:v>99.622033596038818</c:v>
                </c:pt>
                <c:pt idx="795">
                  <c:v>99.741775274276733</c:v>
                </c:pt>
                <c:pt idx="796">
                  <c:v>99.867005825042725</c:v>
                </c:pt>
                <c:pt idx="797">
                  <c:v>99.992510795593262</c:v>
                </c:pt>
                <c:pt idx="798">
                  <c:v>100.116774559021</c:v>
                </c:pt>
                <c:pt idx="799">
                  <c:v>100.24072813987731</c:v>
                </c:pt>
                <c:pt idx="800">
                  <c:v>100.3801352977753</c:v>
                </c:pt>
                <c:pt idx="801">
                  <c:v>100.49080991744999</c:v>
                </c:pt>
                <c:pt idx="802">
                  <c:v>100.6278245449066</c:v>
                </c:pt>
                <c:pt idx="803">
                  <c:v>100.7520258426666</c:v>
                </c:pt>
                <c:pt idx="804">
                  <c:v>100.8764364719391</c:v>
                </c:pt>
                <c:pt idx="805">
                  <c:v>101.0017399787903</c:v>
                </c:pt>
                <c:pt idx="806">
                  <c:v>101.12619733810421</c:v>
                </c:pt>
                <c:pt idx="807">
                  <c:v>101.2502255439758</c:v>
                </c:pt>
                <c:pt idx="808">
                  <c:v>101.3740105628967</c:v>
                </c:pt>
                <c:pt idx="809">
                  <c:v>101.49793434143071</c:v>
                </c:pt>
                <c:pt idx="810">
                  <c:v>101.6243040561676</c:v>
                </c:pt>
                <c:pt idx="811">
                  <c:v>101.7477269172668</c:v>
                </c:pt>
                <c:pt idx="812">
                  <c:v>101.8715670108795</c:v>
                </c:pt>
                <c:pt idx="813">
                  <c:v>101.99670124053959</c:v>
                </c:pt>
                <c:pt idx="814">
                  <c:v>102.1218404769897</c:v>
                </c:pt>
                <c:pt idx="815">
                  <c:v>102.24578189849851</c:v>
                </c:pt>
                <c:pt idx="816">
                  <c:v>102.3719112873077</c:v>
                </c:pt>
                <c:pt idx="817">
                  <c:v>102.49450349807741</c:v>
                </c:pt>
                <c:pt idx="818">
                  <c:v>102.6182129383087</c:v>
                </c:pt>
                <c:pt idx="819">
                  <c:v>102.7430007457733</c:v>
                </c:pt>
                <c:pt idx="820">
                  <c:v>102.870020866394</c:v>
                </c:pt>
                <c:pt idx="821">
                  <c:v>102.9904088973999</c:v>
                </c:pt>
                <c:pt idx="822">
                  <c:v>103.11735463142401</c:v>
                </c:pt>
                <c:pt idx="823">
                  <c:v>103.24044680595399</c:v>
                </c:pt>
                <c:pt idx="824">
                  <c:v>103.3812782764435</c:v>
                </c:pt>
                <c:pt idx="825">
                  <c:v>103.4906582832336</c:v>
                </c:pt>
                <c:pt idx="826">
                  <c:v>103.631255865097</c:v>
                </c:pt>
                <c:pt idx="827">
                  <c:v>103.755467414856</c:v>
                </c:pt>
                <c:pt idx="828">
                  <c:v>103.8761301040649</c:v>
                </c:pt>
                <c:pt idx="829">
                  <c:v>104.0023446083069</c:v>
                </c:pt>
                <c:pt idx="830">
                  <c:v>104.1269478797913</c:v>
                </c:pt>
                <c:pt idx="831">
                  <c:v>104.2514519691467</c:v>
                </c:pt>
                <c:pt idx="832">
                  <c:v>104.3763952255249</c:v>
                </c:pt>
                <c:pt idx="833">
                  <c:v>104.5007164478302</c:v>
                </c:pt>
                <c:pt idx="834">
                  <c:v>104.6240317821503</c:v>
                </c:pt>
                <c:pt idx="835">
                  <c:v>104.7508430480957</c:v>
                </c:pt>
                <c:pt idx="836">
                  <c:v>104.87457990646359</c:v>
                </c:pt>
                <c:pt idx="837">
                  <c:v>104.9991729259491</c:v>
                </c:pt>
                <c:pt idx="838">
                  <c:v>105.1224694252014</c:v>
                </c:pt>
                <c:pt idx="839">
                  <c:v>105.2452635765076</c:v>
                </c:pt>
                <c:pt idx="840">
                  <c:v>105.3702578544617</c:v>
                </c:pt>
                <c:pt idx="841">
                  <c:v>105.4958007335663</c:v>
                </c:pt>
                <c:pt idx="842">
                  <c:v>105.6200985908508</c:v>
                </c:pt>
                <c:pt idx="843">
                  <c:v>105.743127822876</c:v>
                </c:pt>
                <c:pt idx="844">
                  <c:v>105.866886138916</c:v>
                </c:pt>
                <c:pt idx="845">
                  <c:v>105.9930279254913</c:v>
                </c:pt>
                <c:pt idx="846">
                  <c:v>106.1311626434326</c:v>
                </c:pt>
                <c:pt idx="847">
                  <c:v>106.25685119628911</c:v>
                </c:pt>
                <c:pt idx="848">
                  <c:v>106.3789594173431</c:v>
                </c:pt>
                <c:pt idx="849">
                  <c:v>106.5040004253387</c:v>
                </c:pt>
                <c:pt idx="850">
                  <c:v>106.62873029708859</c:v>
                </c:pt>
                <c:pt idx="851">
                  <c:v>106.7525262832642</c:v>
                </c:pt>
                <c:pt idx="852">
                  <c:v>106.8770322799683</c:v>
                </c:pt>
                <c:pt idx="853">
                  <c:v>107.0005583763123</c:v>
                </c:pt>
                <c:pt idx="854">
                  <c:v>107.1239740848541</c:v>
                </c:pt>
                <c:pt idx="855">
                  <c:v>107.24566650390619</c:v>
                </c:pt>
                <c:pt idx="856">
                  <c:v>107.3691256046295</c:v>
                </c:pt>
                <c:pt idx="857">
                  <c:v>107.4939243793488</c:v>
                </c:pt>
                <c:pt idx="858">
                  <c:v>107.61916875839231</c:v>
                </c:pt>
                <c:pt idx="859">
                  <c:v>107.7457778453827</c:v>
                </c:pt>
                <c:pt idx="860">
                  <c:v>107.86713624000549</c:v>
                </c:pt>
                <c:pt idx="861">
                  <c:v>107.9953670501709</c:v>
                </c:pt>
                <c:pt idx="862">
                  <c:v>108.1169898509979</c:v>
                </c:pt>
                <c:pt idx="863">
                  <c:v>108.2412602901459</c:v>
                </c:pt>
                <c:pt idx="864">
                  <c:v>108.3796608448029</c:v>
                </c:pt>
                <c:pt idx="865">
                  <c:v>108.50355362892149</c:v>
                </c:pt>
                <c:pt idx="866">
                  <c:v>108.62849855422969</c:v>
                </c:pt>
                <c:pt idx="867">
                  <c:v>108.7521469593048</c:v>
                </c:pt>
                <c:pt idx="868">
                  <c:v>108.8758211135864</c:v>
                </c:pt>
                <c:pt idx="869">
                  <c:v>108.99998378753661</c:v>
                </c:pt>
                <c:pt idx="870">
                  <c:v>109.1238684654236</c:v>
                </c:pt>
                <c:pt idx="871">
                  <c:v>109.2480807304382</c:v>
                </c:pt>
                <c:pt idx="872">
                  <c:v>109.3734867572784</c:v>
                </c:pt>
                <c:pt idx="873">
                  <c:v>109.4954588413239</c:v>
                </c:pt>
                <c:pt idx="874">
                  <c:v>109.6215953826904</c:v>
                </c:pt>
                <c:pt idx="875">
                  <c:v>109.74365878105159</c:v>
                </c:pt>
                <c:pt idx="876">
                  <c:v>109.8679089546204</c:v>
                </c:pt>
                <c:pt idx="877">
                  <c:v>109.9920954704285</c:v>
                </c:pt>
                <c:pt idx="878">
                  <c:v>110.11565804481511</c:v>
                </c:pt>
                <c:pt idx="879">
                  <c:v>110.2398099899292</c:v>
                </c:pt>
                <c:pt idx="880">
                  <c:v>110.3794152736664</c:v>
                </c:pt>
                <c:pt idx="881">
                  <c:v>110.5062384605408</c:v>
                </c:pt>
                <c:pt idx="882">
                  <c:v>110.62891840934751</c:v>
                </c:pt>
                <c:pt idx="883">
                  <c:v>110.7495357990265</c:v>
                </c:pt>
                <c:pt idx="884">
                  <c:v>110.8732581138611</c:v>
                </c:pt>
                <c:pt idx="885">
                  <c:v>110.99998950958251</c:v>
                </c:pt>
                <c:pt idx="886">
                  <c:v>111.1212456226349</c:v>
                </c:pt>
                <c:pt idx="887">
                  <c:v>111.2443571090698</c:v>
                </c:pt>
                <c:pt idx="888">
                  <c:v>111.36721038818359</c:v>
                </c:pt>
                <c:pt idx="889">
                  <c:v>111.4907314777374</c:v>
                </c:pt>
                <c:pt idx="890">
                  <c:v>111.61651921272281</c:v>
                </c:pt>
                <c:pt idx="891">
                  <c:v>111.73982667922969</c:v>
                </c:pt>
                <c:pt idx="892">
                  <c:v>111.8648006916046</c:v>
                </c:pt>
                <c:pt idx="893">
                  <c:v>112.0040993690491</c:v>
                </c:pt>
                <c:pt idx="894">
                  <c:v>112.12992811203</c:v>
                </c:pt>
                <c:pt idx="895">
                  <c:v>112.2530505657196</c:v>
                </c:pt>
                <c:pt idx="896">
                  <c:v>112.37502288818359</c:v>
                </c:pt>
                <c:pt idx="897">
                  <c:v>112.4985427856445</c:v>
                </c:pt>
                <c:pt idx="898">
                  <c:v>112.6225962638855</c:v>
                </c:pt>
                <c:pt idx="899">
                  <c:v>112.746009349823</c:v>
                </c:pt>
                <c:pt idx="900">
                  <c:v>112.8710055351257</c:v>
                </c:pt>
                <c:pt idx="901">
                  <c:v>112.995742559433</c:v>
                </c:pt>
                <c:pt idx="902">
                  <c:v>113.12009477615361</c:v>
                </c:pt>
                <c:pt idx="903">
                  <c:v>113.2445273399353</c:v>
                </c:pt>
                <c:pt idx="904">
                  <c:v>113.3670694828033</c:v>
                </c:pt>
                <c:pt idx="905">
                  <c:v>113.4938530921936</c:v>
                </c:pt>
                <c:pt idx="906">
                  <c:v>113.63045120239261</c:v>
                </c:pt>
                <c:pt idx="907">
                  <c:v>113.7534742355347</c:v>
                </c:pt>
                <c:pt idx="908">
                  <c:v>113.87611126899721</c:v>
                </c:pt>
                <c:pt idx="909">
                  <c:v>113.99817848205571</c:v>
                </c:pt>
                <c:pt idx="910">
                  <c:v>114.12626266479489</c:v>
                </c:pt>
                <c:pt idx="911">
                  <c:v>114.2523596286774</c:v>
                </c:pt>
                <c:pt idx="912">
                  <c:v>114.37554049491879</c:v>
                </c:pt>
                <c:pt idx="913">
                  <c:v>114.4993178844452</c:v>
                </c:pt>
                <c:pt idx="914">
                  <c:v>114.6233465671539</c:v>
                </c:pt>
                <c:pt idx="915">
                  <c:v>114.7464771270752</c:v>
                </c:pt>
                <c:pt idx="916">
                  <c:v>114.8713071346283</c:v>
                </c:pt>
                <c:pt idx="917">
                  <c:v>114.9959735870361</c:v>
                </c:pt>
                <c:pt idx="918">
                  <c:v>115.1232957839966</c:v>
                </c:pt>
                <c:pt idx="919">
                  <c:v>115.2478227615356</c:v>
                </c:pt>
                <c:pt idx="920">
                  <c:v>115.3732867240906</c:v>
                </c:pt>
                <c:pt idx="921">
                  <c:v>115.4976470470428</c:v>
                </c:pt>
                <c:pt idx="922">
                  <c:v>115.62271642684939</c:v>
                </c:pt>
                <c:pt idx="923">
                  <c:v>115.7440438270569</c:v>
                </c:pt>
                <c:pt idx="924">
                  <c:v>115.8713800907135</c:v>
                </c:pt>
                <c:pt idx="925">
                  <c:v>115.9918131828308</c:v>
                </c:pt>
                <c:pt idx="926">
                  <c:v>116.120059967041</c:v>
                </c:pt>
                <c:pt idx="927">
                  <c:v>116.2424609661102</c:v>
                </c:pt>
                <c:pt idx="928">
                  <c:v>116.3679416179657</c:v>
                </c:pt>
                <c:pt idx="929">
                  <c:v>116.5039076805115</c:v>
                </c:pt>
                <c:pt idx="930">
                  <c:v>116.62766313552861</c:v>
                </c:pt>
                <c:pt idx="931">
                  <c:v>116.7514359951019</c:v>
                </c:pt>
                <c:pt idx="932">
                  <c:v>116.875750541687</c:v>
                </c:pt>
                <c:pt idx="933">
                  <c:v>116.9991466999054</c:v>
                </c:pt>
                <c:pt idx="934">
                  <c:v>117.1249072551727</c:v>
                </c:pt>
                <c:pt idx="935">
                  <c:v>117.2498922348022</c:v>
                </c:pt>
                <c:pt idx="936">
                  <c:v>117.3727910518646</c:v>
                </c:pt>
                <c:pt idx="937">
                  <c:v>117.49959897994999</c:v>
                </c:pt>
                <c:pt idx="938">
                  <c:v>117.6216537952423</c:v>
                </c:pt>
                <c:pt idx="939">
                  <c:v>117.7459480762482</c:v>
                </c:pt>
                <c:pt idx="940">
                  <c:v>117.87005352973939</c:v>
                </c:pt>
                <c:pt idx="941">
                  <c:v>117.9945986270905</c:v>
                </c:pt>
                <c:pt idx="942">
                  <c:v>118.12081384658811</c:v>
                </c:pt>
                <c:pt idx="943">
                  <c:v>118.2446913719177</c:v>
                </c:pt>
                <c:pt idx="944">
                  <c:v>118.3669903278351</c:v>
                </c:pt>
                <c:pt idx="945">
                  <c:v>118.4908931255341</c:v>
                </c:pt>
                <c:pt idx="946">
                  <c:v>118.61746382713319</c:v>
                </c:pt>
                <c:pt idx="947">
                  <c:v>118.7410986423492</c:v>
                </c:pt>
                <c:pt idx="948">
                  <c:v>118.87860727310181</c:v>
                </c:pt>
                <c:pt idx="949">
                  <c:v>119.00272750854489</c:v>
                </c:pt>
                <c:pt idx="950">
                  <c:v>119.12801241874691</c:v>
                </c:pt>
                <c:pt idx="951">
                  <c:v>119.2512283325195</c:v>
                </c:pt>
                <c:pt idx="952">
                  <c:v>119.3740379810333</c:v>
                </c:pt>
                <c:pt idx="953">
                  <c:v>119.49768400192259</c:v>
                </c:pt>
                <c:pt idx="954">
                  <c:v>119.6215872764587</c:v>
                </c:pt>
                <c:pt idx="955">
                  <c:v>119.74412131309511</c:v>
                </c:pt>
                <c:pt idx="956">
                  <c:v>119.86840271949769</c:v>
                </c:pt>
                <c:pt idx="957">
                  <c:v>119.9910490512848</c:v>
                </c:pt>
                <c:pt idx="958">
                  <c:v>120.11561369895939</c:v>
                </c:pt>
                <c:pt idx="959">
                  <c:v>120.25390863418581</c:v>
                </c:pt>
                <c:pt idx="960">
                  <c:v>120.3806138038635</c:v>
                </c:pt>
                <c:pt idx="961">
                  <c:v>120.5024585723877</c:v>
                </c:pt>
                <c:pt idx="962">
                  <c:v>120.627593755722</c:v>
                </c:pt>
                <c:pt idx="963">
                  <c:v>120.75394868850709</c:v>
                </c:pt>
                <c:pt idx="964">
                  <c:v>120.876980304718</c:v>
                </c:pt>
                <c:pt idx="965">
                  <c:v>120.99721479415889</c:v>
                </c:pt>
                <c:pt idx="966">
                  <c:v>121.1254675388336</c:v>
                </c:pt>
                <c:pt idx="967">
                  <c:v>121.2446134090424</c:v>
                </c:pt>
                <c:pt idx="968">
                  <c:v>121.36788201332089</c:v>
                </c:pt>
                <c:pt idx="969">
                  <c:v>121.4917199611664</c:v>
                </c:pt>
                <c:pt idx="970">
                  <c:v>121.615006685257</c:v>
                </c:pt>
                <c:pt idx="971">
                  <c:v>121.75555324554441</c:v>
                </c:pt>
                <c:pt idx="972">
                  <c:v>121.8790113925934</c:v>
                </c:pt>
                <c:pt idx="973">
                  <c:v>122.00218415260311</c:v>
                </c:pt>
                <c:pt idx="974">
                  <c:v>122.1263618469238</c:v>
                </c:pt>
                <c:pt idx="975">
                  <c:v>122.2481963634491</c:v>
                </c:pt>
                <c:pt idx="976">
                  <c:v>122.3717577457428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1.7084547320988519</c:v>
                </c:pt>
                <c:pt idx="1">
                  <c:v>1.742674569287572</c:v>
                </c:pt>
                <c:pt idx="2">
                  <c:v>1.7731262246754509</c:v>
                </c:pt>
                <c:pt idx="3">
                  <c:v>1.81246550480393</c:v>
                </c:pt>
                <c:pt idx="4">
                  <c:v>1.847364548840795</c:v>
                </c:pt>
                <c:pt idx="5">
                  <c:v>1.88316531578568</c:v>
                </c:pt>
                <c:pt idx="6">
                  <c:v>1.920386294522558</c:v>
                </c:pt>
                <c:pt idx="7">
                  <c:v>1.9612432042744501</c:v>
                </c:pt>
                <c:pt idx="8">
                  <c:v>1.996515754857336</c:v>
                </c:pt>
                <c:pt idx="9">
                  <c:v>2.0342583696034291</c:v>
                </c:pt>
                <c:pt idx="10">
                  <c:v>2.0704440156605579</c:v>
                </c:pt>
                <c:pt idx="11">
                  <c:v>2.1083738128331051</c:v>
                </c:pt>
                <c:pt idx="12">
                  <c:v>2.1459065715458729</c:v>
                </c:pt>
                <c:pt idx="13">
                  <c:v>2.184371594586644</c:v>
                </c:pt>
                <c:pt idx="14">
                  <c:v>2.2213604728367669</c:v>
                </c:pt>
                <c:pt idx="15">
                  <c:v>2.2579875032093861</c:v>
                </c:pt>
                <c:pt idx="16">
                  <c:v>2.295774821439061</c:v>
                </c:pt>
                <c:pt idx="17">
                  <c:v>2.332454995312963</c:v>
                </c:pt>
                <c:pt idx="18">
                  <c:v>2.3701094905522209</c:v>
                </c:pt>
                <c:pt idx="19">
                  <c:v>2.407363084950719</c:v>
                </c:pt>
                <c:pt idx="20">
                  <c:v>2.445465544858251</c:v>
                </c:pt>
                <c:pt idx="21">
                  <c:v>2.4820306340840199</c:v>
                </c:pt>
                <c:pt idx="22">
                  <c:v>2.518843917050634</c:v>
                </c:pt>
                <c:pt idx="23">
                  <c:v>2.555361227193151</c:v>
                </c:pt>
                <c:pt idx="24">
                  <c:v>2.5970858852055412</c:v>
                </c:pt>
                <c:pt idx="25">
                  <c:v>2.6346558372166502</c:v>
                </c:pt>
                <c:pt idx="26">
                  <c:v>2.6718134442952022</c:v>
                </c:pt>
                <c:pt idx="27">
                  <c:v>2.7093866864827021</c:v>
                </c:pt>
                <c:pt idx="28">
                  <c:v>2.746493009724889</c:v>
                </c:pt>
                <c:pt idx="29">
                  <c:v>2.78399973312882</c:v>
                </c:pt>
                <c:pt idx="30">
                  <c:v>2.8207436362889151</c:v>
                </c:pt>
                <c:pt idx="31">
                  <c:v>2.8581701795246941</c:v>
                </c:pt>
                <c:pt idx="32">
                  <c:v>2.8958992044117791</c:v>
                </c:pt>
                <c:pt idx="33">
                  <c:v>2.9328209201481679</c:v>
                </c:pt>
                <c:pt idx="34">
                  <c:v>2.9704497377064571</c:v>
                </c:pt>
                <c:pt idx="35">
                  <c:v>3.0074983398106441</c:v>
                </c:pt>
                <c:pt idx="36">
                  <c:v>3.0448688069966181</c:v>
                </c:pt>
                <c:pt idx="37">
                  <c:v>3.0818054715779168</c:v>
                </c:pt>
                <c:pt idx="38">
                  <c:v>3.1198849002507072</c:v>
                </c:pt>
                <c:pt idx="39">
                  <c:v>3.1588330070164541</c:v>
                </c:pt>
                <c:pt idx="40">
                  <c:v>3.1948305408146722</c:v>
                </c:pt>
                <c:pt idx="41">
                  <c:v>3.2322600881245469</c:v>
                </c:pt>
                <c:pt idx="42">
                  <c:v>3.270108203091894</c:v>
                </c:pt>
                <c:pt idx="43">
                  <c:v>3.307313088574682</c:v>
                </c:pt>
                <c:pt idx="44">
                  <c:v>3.3443108359959459</c:v>
                </c:pt>
                <c:pt idx="45">
                  <c:v>3.3817702809956409</c:v>
                </c:pt>
                <c:pt idx="46">
                  <c:v>3.4191270152714588</c:v>
                </c:pt>
                <c:pt idx="47">
                  <c:v>3.456586174168859</c:v>
                </c:pt>
                <c:pt idx="48">
                  <c:v>3.493907932439122</c:v>
                </c:pt>
                <c:pt idx="49">
                  <c:v>3.5302567998555041</c:v>
                </c:pt>
                <c:pt idx="50">
                  <c:v>3.5716059486058089</c:v>
                </c:pt>
                <c:pt idx="51">
                  <c:v>3.6093899766590929</c:v>
                </c:pt>
                <c:pt idx="52">
                  <c:v>3.647319916882787</c:v>
                </c:pt>
                <c:pt idx="53">
                  <c:v>3.6837481776860099</c:v>
                </c:pt>
                <c:pt idx="54">
                  <c:v>3.7207299749043319</c:v>
                </c:pt>
                <c:pt idx="55">
                  <c:v>3.7580598870900008</c:v>
                </c:pt>
                <c:pt idx="56">
                  <c:v>3.7957859079029901</c:v>
                </c:pt>
                <c:pt idx="57">
                  <c:v>3.8331141750004631</c:v>
                </c:pt>
                <c:pt idx="58">
                  <c:v>3.8702159921315049</c:v>
                </c:pt>
                <c:pt idx="59">
                  <c:v>3.9080669681218012</c:v>
                </c:pt>
                <c:pt idx="60">
                  <c:v>3.9452840844776969</c:v>
                </c:pt>
                <c:pt idx="61">
                  <c:v>3.9825347463276719</c:v>
                </c:pt>
                <c:pt idx="62">
                  <c:v>4.0188342610981804</c:v>
                </c:pt>
                <c:pt idx="63">
                  <c:v>4.0563217441227772</c:v>
                </c:pt>
                <c:pt idx="64">
                  <c:v>4.0938609401371817</c:v>
                </c:pt>
                <c:pt idx="65">
                  <c:v>4.1307803670552108</c:v>
                </c:pt>
                <c:pt idx="66">
                  <c:v>4.1722948114064078</c:v>
                </c:pt>
                <c:pt idx="67">
                  <c:v>4.2095808784153803</c:v>
                </c:pt>
                <c:pt idx="68">
                  <c:v>4.2461868087437491</c:v>
                </c:pt>
                <c:pt idx="69">
                  <c:v>4.2834925452854966</c:v>
                </c:pt>
                <c:pt idx="70">
                  <c:v>4.3204818526890616</c:v>
                </c:pt>
                <c:pt idx="71">
                  <c:v>4.3577934543278554</c:v>
                </c:pt>
                <c:pt idx="72">
                  <c:v>4.3952215711262559</c:v>
                </c:pt>
                <c:pt idx="73">
                  <c:v>4.432132629552159</c:v>
                </c:pt>
                <c:pt idx="74">
                  <c:v>4.469524196782384</c:v>
                </c:pt>
                <c:pt idx="75">
                  <c:v>4.5061969319966177</c:v>
                </c:pt>
                <c:pt idx="76">
                  <c:v>4.5428005735066268</c:v>
                </c:pt>
                <c:pt idx="77">
                  <c:v>4.5849572459843504</c:v>
                </c:pt>
                <c:pt idx="78">
                  <c:v>4.6176724712040764</c:v>
                </c:pt>
                <c:pt idx="79">
                  <c:v>4.6551829139378409</c:v>
                </c:pt>
                <c:pt idx="80">
                  <c:v>4.697095541157994</c:v>
                </c:pt>
                <c:pt idx="81">
                  <c:v>4.7343898336079464</c:v>
                </c:pt>
                <c:pt idx="82">
                  <c:v>4.7723108331349229</c:v>
                </c:pt>
                <c:pt idx="83">
                  <c:v>4.8094982663777213</c:v>
                </c:pt>
                <c:pt idx="84">
                  <c:v>4.8463026086476182</c:v>
                </c:pt>
                <c:pt idx="85">
                  <c:v>4.8835862437870841</c:v>
                </c:pt>
                <c:pt idx="86">
                  <c:v>4.9205681125309804</c:v>
                </c:pt>
                <c:pt idx="87">
                  <c:v>4.9573195258763167</c:v>
                </c:pt>
                <c:pt idx="88">
                  <c:v>4.9949194471028182</c:v>
                </c:pt>
                <c:pt idx="89">
                  <c:v>5.0314479867604112</c:v>
                </c:pt>
                <c:pt idx="90">
                  <c:v>5.0688645164158679</c:v>
                </c:pt>
                <c:pt idx="91">
                  <c:v>5.1066172162678578</c:v>
                </c:pt>
                <c:pt idx="92">
                  <c:v>5.1445652524617049</c:v>
                </c:pt>
                <c:pt idx="93">
                  <c:v>5.1811608115818837</c:v>
                </c:pt>
                <c:pt idx="94">
                  <c:v>5.2189703027394154</c:v>
                </c:pt>
                <c:pt idx="95">
                  <c:v>5.2564063588765002</c:v>
                </c:pt>
                <c:pt idx="96">
                  <c:v>5.2930541316655013</c:v>
                </c:pt>
                <c:pt idx="97">
                  <c:v>5.3309694806721541</c:v>
                </c:pt>
                <c:pt idx="98">
                  <c:v>5.3684643308308457</c:v>
                </c:pt>
                <c:pt idx="99">
                  <c:v>5.4096888105061387</c:v>
                </c:pt>
                <c:pt idx="100">
                  <c:v>5.4469176570561268</c:v>
                </c:pt>
                <c:pt idx="101">
                  <c:v>5.4858406583454942</c:v>
                </c:pt>
                <c:pt idx="102">
                  <c:v>5.521826247372899</c:v>
                </c:pt>
                <c:pt idx="103">
                  <c:v>5.5601365605976918</c:v>
                </c:pt>
                <c:pt idx="104">
                  <c:v>5.5961836616185048</c:v>
                </c:pt>
                <c:pt idx="105">
                  <c:v>5.6334233085301264</c:v>
                </c:pt>
                <c:pt idx="106">
                  <c:v>5.6703534642842151</c:v>
                </c:pt>
                <c:pt idx="107">
                  <c:v>5.7075270930912829</c:v>
                </c:pt>
                <c:pt idx="108">
                  <c:v>5.7441791574147087</c:v>
                </c:pt>
                <c:pt idx="109">
                  <c:v>5.7814396182682852</c:v>
                </c:pt>
                <c:pt idx="110">
                  <c:v>5.8183363000538684</c:v>
                </c:pt>
                <c:pt idx="111">
                  <c:v>5.8558298627522332</c:v>
                </c:pt>
                <c:pt idx="112">
                  <c:v>5.8930270234730582</c:v>
                </c:pt>
                <c:pt idx="113">
                  <c:v>5.9304899732258658</c:v>
                </c:pt>
                <c:pt idx="114">
                  <c:v>5.9676278392460684</c:v>
                </c:pt>
                <c:pt idx="115">
                  <c:v>6.0091450730946399</c:v>
                </c:pt>
                <c:pt idx="116">
                  <c:v>6.046367768445287</c:v>
                </c:pt>
                <c:pt idx="117">
                  <c:v>6.083491901555333</c:v>
                </c:pt>
                <c:pt idx="118">
                  <c:v>6.1206369916584826</c:v>
                </c:pt>
                <c:pt idx="119">
                  <c:v>6.158000449338231</c:v>
                </c:pt>
                <c:pt idx="120">
                  <c:v>6.1954205552723742</c:v>
                </c:pt>
                <c:pt idx="121">
                  <c:v>6.2326933900502066</c:v>
                </c:pt>
                <c:pt idx="122">
                  <c:v>6.2698826829579213</c:v>
                </c:pt>
                <c:pt idx="123">
                  <c:v>2.4507153038161349E-2</c:v>
                </c:pt>
                <c:pt idx="124">
                  <c:v>6.1610829834121181E-2</c:v>
                </c:pt>
                <c:pt idx="125">
                  <c:v>9.9137508873122823E-2</c:v>
                </c:pt>
                <c:pt idx="126">
                  <c:v>0.13652993441023201</c:v>
                </c:pt>
                <c:pt idx="127">
                  <c:v>0.1733015894929347</c:v>
                </c:pt>
                <c:pt idx="128">
                  <c:v>0.21111608744062749</c:v>
                </c:pt>
                <c:pt idx="129">
                  <c:v>0.24880706072248751</c:v>
                </c:pt>
                <c:pt idx="130">
                  <c:v>0.28520728350080821</c:v>
                </c:pt>
                <c:pt idx="131">
                  <c:v>0.32263811827101102</c:v>
                </c:pt>
                <c:pt idx="132">
                  <c:v>0.35996094942487988</c:v>
                </c:pt>
                <c:pt idx="133">
                  <c:v>0.39722570181288108</c:v>
                </c:pt>
                <c:pt idx="134">
                  <c:v>0.43513110876478472</c:v>
                </c:pt>
                <c:pt idx="135">
                  <c:v>0.47619973421491918</c:v>
                </c:pt>
                <c:pt idx="136">
                  <c:v>0.51345189810194358</c:v>
                </c:pt>
                <c:pt idx="137">
                  <c:v>0.55107935667433128</c:v>
                </c:pt>
                <c:pt idx="138">
                  <c:v>0.58839982748426745</c:v>
                </c:pt>
                <c:pt idx="139">
                  <c:v>0.62512813806928924</c:v>
                </c:pt>
                <c:pt idx="140">
                  <c:v>0.66234496832289014</c:v>
                </c:pt>
                <c:pt idx="141">
                  <c:v>0.70010138750471451</c:v>
                </c:pt>
                <c:pt idx="142">
                  <c:v>0.7368304133454735</c:v>
                </c:pt>
                <c:pt idx="143">
                  <c:v>0.77345544100202879</c:v>
                </c:pt>
                <c:pt idx="144">
                  <c:v>0.8108869910279688</c:v>
                </c:pt>
                <c:pt idx="145">
                  <c:v>0.84814108610548344</c:v>
                </c:pt>
                <c:pt idx="146">
                  <c:v>0.88567420244612094</c:v>
                </c:pt>
                <c:pt idx="147">
                  <c:v>0.92617741823591515</c:v>
                </c:pt>
                <c:pt idx="148">
                  <c:v>0.96318660974897674</c:v>
                </c:pt>
                <c:pt idx="149">
                  <c:v>1.0007176518479759</c:v>
                </c:pt>
                <c:pt idx="150">
                  <c:v>1.0387530207673481</c:v>
                </c:pt>
                <c:pt idx="151">
                  <c:v>1.076326978210586</c:v>
                </c:pt>
                <c:pt idx="152">
                  <c:v>1.1135950207749781</c:v>
                </c:pt>
                <c:pt idx="153">
                  <c:v>1.149777805809157</c:v>
                </c:pt>
                <c:pt idx="154">
                  <c:v>1.1874358773271021</c:v>
                </c:pt>
                <c:pt idx="155">
                  <c:v>1.2239237189332419</c:v>
                </c:pt>
                <c:pt idx="156">
                  <c:v>1.262096989158767</c:v>
                </c:pt>
                <c:pt idx="157">
                  <c:v>1.298137080673355</c:v>
                </c:pt>
                <c:pt idx="158">
                  <c:v>1.3347010254899441</c:v>
                </c:pt>
                <c:pt idx="159">
                  <c:v>1.3770249247590469</c:v>
                </c:pt>
                <c:pt idx="160">
                  <c:v>1.413325798515457</c:v>
                </c:pt>
                <c:pt idx="161">
                  <c:v>1.450433552269119</c:v>
                </c:pt>
                <c:pt idx="162">
                  <c:v>1.488356983665603</c:v>
                </c:pt>
                <c:pt idx="163">
                  <c:v>1.525424253944534</c:v>
                </c:pt>
                <c:pt idx="164">
                  <c:v>1.5618489384690699</c:v>
                </c:pt>
                <c:pt idx="165">
                  <c:v>1.598805630211013</c:v>
                </c:pt>
                <c:pt idx="166">
                  <c:v>1.6365804314652861</c:v>
                </c:pt>
                <c:pt idx="167">
                  <c:v>1.673610222343582</c:v>
                </c:pt>
                <c:pt idx="168">
                  <c:v>1.7118673920670919</c:v>
                </c:pt>
                <c:pt idx="169">
                  <c:v>1.748716723922866</c:v>
                </c:pt>
                <c:pt idx="170">
                  <c:v>1.785825192932265</c:v>
                </c:pt>
                <c:pt idx="171">
                  <c:v>1.8224999308625629</c:v>
                </c:pt>
                <c:pt idx="172">
                  <c:v>1.8598487973252711</c:v>
                </c:pt>
                <c:pt idx="173">
                  <c:v>1.9014862656632829</c:v>
                </c:pt>
                <c:pt idx="174">
                  <c:v>1.9396559596101219</c:v>
                </c:pt>
                <c:pt idx="175">
                  <c:v>1.9761435866395409</c:v>
                </c:pt>
                <c:pt idx="176">
                  <c:v>2.0132736563722071</c:v>
                </c:pt>
                <c:pt idx="177">
                  <c:v>2.050606215004104</c:v>
                </c:pt>
                <c:pt idx="178">
                  <c:v>2.0868707537690581</c:v>
                </c:pt>
                <c:pt idx="179">
                  <c:v>2.1241227746049329</c:v>
                </c:pt>
                <c:pt idx="180">
                  <c:v>2.16101988554396</c:v>
                </c:pt>
                <c:pt idx="181">
                  <c:v>2.1981863617936548</c:v>
                </c:pt>
                <c:pt idx="182">
                  <c:v>2.236731922630447</c:v>
                </c:pt>
                <c:pt idx="183">
                  <c:v>2.2726060032884061</c:v>
                </c:pt>
                <c:pt idx="184">
                  <c:v>2.3098523020783839</c:v>
                </c:pt>
                <c:pt idx="185">
                  <c:v>2.3521280646363669</c:v>
                </c:pt>
                <c:pt idx="186">
                  <c:v>2.3891755938569479</c:v>
                </c:pt>
                <c:pt idx="187">
                  <c:v>2.4264757514039448</c:v>
                </c:pt>
                <c:pt idx="188">
                  <c:v>2.462878906730789</c:v>
                </c:pt>
                <c:pt idx="189">
                  <c:v>2.500442850593704</c:v>
                </c:pt>
                <c:pt idx="190">
                  <c:v>2.537508332733291</c:v>
                </c:pt>
                <c:pt idx="191">
                  <c:v>2.5746492028275898</c:v>
                </c:pt>
                <c:pt idx="192">
                  <c:v>2.6119578003922879</c:v>
                </c:pt>
                <c:pt idx="193">
                  <c:v>2.6490468144456321</c:v>
                </c:pt>
                <c:pt idx="194">
                  <c:v>2.6858954310456689</c:v>
                </c:pt>
                <c:pt idx="195">
                  <c:v>2.723758065704482</c:v>
                </c:pt>
                <c:pt idx="196">
                  <c:v>2.760239756111281</c:v>
                </c:pt>
                <c:pt idx="197">
                  <c:v>2.800824868682998</c:v>
                </c:pt>
                <c:pt idx="198">
                  <c:v>2.8377593159715109</c:v>
                </c:pt>
                <c:pt idx="199">
                  <c:v>2.8755509972611839</c:v>
                </c:pt>
                <c:pt idx="200">
                  <c:v>2.9128656744996482</c:v>
                </c:pt>
                <c:pt idx="201">
                  <c:v>2.950963628296035</c:v>
                </c:pt>
                <c:pt idx="202">
                  <c:v>2.987996637825149</c:v>
                </c:pt>
                <c:pt idx="203">
                  <c:v>3.0251677632371359</c:v>
                </c:pt>
                <c:pt idx="204">
                  <c:v>3.0627584576646272</c:v>
                </c:pt>
                <c:pt idx="205">
                  <c:v>3.099374687675613</c:v>
                </c:pt>
                <c:pt idx="206">
                  <c:v>3.1369187474290299</c:v>
                </c:pt>
                <c:pt idx="207">
                  <c:v>3.1745077252427509</c:v>
                </c:pt>
                <c:pt idx="208">
                  <c:v>3.2112200140992568</c:v>
                </c:pt>
                <c:pt idx="209">
                  <c:v>3.2485417723695211</c:v>
                </c:pt>
                <c:pt idx="210">
                  <c:v>3.2855304360429218</c:v>
                </c:pt>
                <c:pt idx="211">
                  <c:v>3.323465526107924</c:v>
                </c:pt>
                <c:pt idx="212">
                  <c:v>3.3604306578675671</c:v>
                </c:pt>
                <c:pt idx="213">
                  <c:v>3.3974198222199852</c:v>
                </c:pt>
                <c:pt idx="214">
                  <c:v>3.435000431541579</c:v>
                </c:pt>
                <c:pt idx="215">
                  <c:v>3.4766492724458149</c:v>
                </c:pt>
                <c:pt idx="216">
                  <c:v>3.5142333149949478</c:v>
                </c:pt>
                <c:pt idx="217">
                  <c:v>3.5511046052018571</c:v>
                </c:pt>
                <c:pt idx="218">
                  <c:v>3.5890894055406029</c:v>
                </c:pt>
                <c:pt idx="219">
                  <c:v>3.6250924468079968</c:v>
                </c:pt>
                <c:pt idx="220">
                  <c:v>3.661931836609023</c:v>
                </c:pt>
                <c:pt idx="221">
                  <c:v>3.7007521271745141</c:v>
                </c:pt>
                <c:pt idx="222">
                  <c:v>3.7374389529267731</c:v>
                </c:pt>
                <c:pt idx="223">
                  <c:v>3.774125564102309</c:v>
                </c:pt>
                <c:pt idx="224">
                  <c:v>3.8118744015733181</c:v>
                </c:pt>
                <c:pt idx="225">
                  <c:v>3.8493683934251228</c:v>
                </c:pt>
                <c:pt idx="226">
                  <c:v>3.8863185763398582</c:v>
                </c:pt>
                <c:pt idx="227">
                  <c:v>3.9235497117082039</c:v>
                </c:pt>
                <c:pt idx="228">
                  <c:v>3.9608288407365251</c:v>
                </c:pt>
                <c:pt idx="229">
                  <c:v>3.9978489041367951</c:v>
                </c:pt>
                <c:pt idx="230">
                  <c:v>4.0346262097398213</c:v>
                </c:pt>
                <c:pt idx="231">
                  <c:v>4.0763642430344991</c:v>
                </c:pt>
                <c:pt idx="232">
                  <c:v>4.1141105055848541</c:v>
                </c:pt>
                <c:pt idx="233">
                  <c:v>4.1502229094544827</c:v>
                </c:pt>
                <c:pt idx="234">
                  <c:v>4.1871431946793969</c:v>
                </c:pt>
                <c:pt idx="235">
                  <c:v>4.2250669837037496</c:v>
                </c:pt>
                <c:pt idx="236">
                  <c:v>4.2617396473924103</c:v>
                </c:pt>
                <c:pt idx="237">
                  <c:v>4.2992682576219021</c:v>
                </c:pt>
                <c:pt idx="238">
                  <c:v>4.3364355921784821</c:v>
                </c:pt>
                <c:pt idx="239">
                  <c:v>4.373466169838089</c:v>
                </c:pt>
                <c:pt idx="240">
                  <c:v>4.411191117767471</c:v>
                </c:pt>
                <c:pt idx="241">
                  <c:v>4.4476317524949494</c:v>
                </c:pt>
                <c:pt idx="242">
                  <c:v>4.48891123533644</c:v>
                </c:pt>
                <c:pt idx="243">
                  <c:v>4.5258077740708771</c:v>
                </c:pt>
                <c:pt idx="244">
                  <c:v>4.5626342177430574</c:v>
                </c:pt>
                <c:pt idx="245">
                  <c:v>4.6000709891358804</c:v>
                </c:pt>
                <c:pt idx="246">
                  <c:v>4.6381109356919694</c:v>
                </c:pt>
                <c:pt idx="247">
                  <c:v>4.6750053286591946</c:v>
                </c:pt>
                <c:pt idx="248">
                  <c:v>4.7121522784272614</c:v>
                </c:pt>
                <c:pt idx="249">
                  <c:v>4.7494262576142727</c:v>
                </c:pt>
                <c:pt idx="250">
                  <c:v>4.7865969538728166</c:v>
                </c:pt>
                <c:pt idx="251">
                  <c:v>4.823353302482742</c:v>
                </c:pt>
                <c:pt idx="252">
                  <c:v>4.8607971549073632</c:v>
                </c:pt>
                <c:pt idx="253">
                  <c:v>4.8977967619935452</c:v>
                </c:pt>
                <c:pt idx="254">
                  <c:v>4.9347729086915422</c:v>
                </c:pt>
                <c:pt idx="255">
                  <c:v>4.9730280041734147</c:v>
                </c:pt>
                <c:pt idx="256">
                  <c:v>5.0103793025056298</c:v>
                </c:pt>
                <c:pt idx="257">
                  <c:v>5.0482792735139306</c:v>
                </c:pt>
                <c:pt idx="258">
                  <c:v>5.0850251793900902</c:v>
                </c:pt>
                <c:pt idx="259">
                  <c:v>5.1222985148469391</c:v>
                </c:pt>
                <c:pt idx="260">
                  <c:v>5.1636523127595364</c:v>
                </c:pt>
                <c:pt idx="261">
                  <c:v>5.2004182457963406</c:v>
                </c:pt>
                <c:pt idx="262">
                  <c:v>5.2375231385270524</c:v>
                </c:pt>
                <c:pt idx="263">
                  <c:v>5.2750109076539449</c:v>
                </c:pt>
                <c:pt idx="264">
                  <c:v>5.3127877831498562</c:v>
                </c:pt>
                <c:pt idx="265">
                  <c:v>5.3497019171754303</c:v>
                </c:pt>
                <c:pt idx="266">
                  <c:v>5.3874852299729756</c:v>
                </c:pt>
                <c:pt idx="267">
                  <c:v>5.4252568125764302</c:v>
                </c:pt>
                <c:pt idx="268">
                  <c:v>5.4614896655122216</c:v>
                </c:pt>
                <c:pt idx="269">
                  <c:v>5.4987132906953278</c:v>
                </c:pt>
                <c:pt idx="270">
                  <c:v>5.5359766125718526</c:v>
                </c:pt>
                <c:pt idx="271">
                  <c:v>5.5722005963365007</c:v>
                </c:pt>
                <c:pt idx="272">
                  <c:v>5.6102579236070076</c:v>
                </c:pt>
                <c:pt idx="273">
                  <c:v>5.6476137280503682</c:v>
                </c:pt>
                <c:pt idx="274">
                  <c:v>5.6847495913545067</c:v>
                </c:pt>
                <c:pt idx="275">
                  <c:v>5.7262510180512836</c:v>
                </c:pt>
                <c:pt idx="276">
                  <c:v>5.7634398818055574</c:v>
                </c:pt>
                <c:pt idx="277">
                  <c:v>5.800644838813918</c:v>
                </c:pt>
                <c:pt idx="278">
                  <c:v>5.8387043833772134</c:v>
                </c:pt>
                <c:pt idx="279">
                  <c:v>5.8749508976975857</c:v>
                </c:pt>
                <c:pt idx="280">
                  <c:v>5.9126134038011013</c:v>
                </c:pt>
                <c:pt idx="281">
                  <c:v>5.9504419922868186</c:v>
                </c:pt>
                <c:pt idx="282">
                  <c:v>5.9879231810609284</c:v>
                </c:pt>
                <c:pt idx="283">
                  <c:v>6.0250154852906643</c:v>
                </c:pt>
                <c:pt idx="284">
                  <c:v>6.0618287682572776</c:v>
                </c:pt>
                <c:pt idx="285">
                  <c:v>6.0996785283128201</c:v>
                </c:pt>
                <c:pt idx="286">
                  <c:v>6.1363004803697052</c:v>
                </c:pt>
                <c:pt idx="287">
                  <c:v>6.1741369366685319</c:v>
                </c:pt>
                <c:pt idx="288">
                  <c:v>6.2108169674912874</c:v>
                </c:pt>
                <c:pt idx="289">
                  <c:v>6.2484382748643341</c:v>
                </c:pt>
                <c:pt idx="290">
                  <c:v>1.9344290189749079E-3</c:v>
                </c:pt>
                <c:pt idx="291">
                  <c:v>4.3264695017815949E-2</c:v>
                </c:pt>
                <c:pt idx="292">
                  <c:v>8.0202360957146307E-2</c:v>
                </c:pt>
                <c:pt idx="293">
                  <c:v>0.1175324877195361</c:v>
                </c:pt>
                <c:pt idx="294">
                  <c:v>0.15566649040508329</c:v>
                </c:pt>
                <c:pt idx="295">
                  <c:v>0.19295248588848279</c:v>
                </c:pt>
                <c:pt idx="296">
                  <c:v>0.22935099205303319</c:v>
                </c:pt>
                <c:pt idx="297">
                  <c:v>0.2662423809461596</c:v>
                </c:pt>
                <c:pt idx="298">
                  <c:v>0.30439669689464699</c:v>
                </c:pt>
                <c:pt idx="299">
                  <c:v>0.34199933609294991</c:v>
                </c:pt>
                <c:pt idx="300">
                  <c:v>0.37819335064220588</c:v>
                </c:pt>
                <c:pt idx="301">
                  <c:v>0.41567990383434472</c:v>
                </c:pt>
                <c:pt idx="302">
                  <c:v>0.45264060100841658</c:v>
                </c:pt>
                <c:pt idx="303">
                  <c:v>0.49005541405010389</c:v>
                </c:pt>
                <c:pt idx="304">
                  <c:v>0.52698134979534172</c:v>
                </c:pt>
                <c:pt idx="305">
                  <c:v>0.56853677830028593</c:v>
                </c:pt>
                <c:pt idx="306">
                  <c:v>0.605497260897637</c:v>
                </c:pt>
                <c:pt idx="307">
                  <c:v>0.64330496391582548</c:v>
                </c:pt>
                <c:pt idx="308">
                  <c:v>0.68066756328868971</c:v>
                </c:pt>
                <c:pt idx="309">
                  <c:v>0.71808867058086501</c:v>
                </c:pt>
                <c:pt idx="310">
                  <c:v>0.75495388111400663</c:v>
                </c:pt>
                <c:pt idx="311">
                  <c:v>0.79254035553264712</c:v>
                </c:pt>
                <c:pt idx="312">
                  <c:v>0.82994494041729139</c:v>
                </c:pt>
                <c:pt idx="313">
                  <c:v>0.86672274669933425</c:v>
                </c:pt>
                <c:pt idx="314">
                  <c:v>0.90413934788036476</c:v>
                </c:pt>
                <c:pt idx="315">
                  <c:v>0.94087166389751564</c:v>
                </c:pt>
                <c:pt idx="316">
                  <c:v>0.97782570919323109</c:v>
                </c:pt>
                <c:pt idx="317">
                  <c:v>1.0154229839735041</c:v>
                </c:pt>
                <c:pt idx="318">
                  <c:v>1.0526306589536669</c:v>
                </c:pt>
                <c:pt idx="319">
                  <c:v>1.0893590410642631</c:v>
                </c:pt>
                <c:pt idx="320">
                  <c:v>1.1265491207532889</c:v>
                </c:pt>
                <c:pt idx="321">
                  <c:v>1.1688369711332329</c:v>
                </c:pt>
                <c:pt idx="322">
                  <c:v>1.2043472011976259</c:v>
                </c:pt>
                <c:pt idx="323">
                  <c:v>1.242424341052057</c:v>
                </c:pt>
                <c:pt idx="324">
                  <c:v>1.2785098513059621</c:v>
                </c:pt>
                <c:pt idx="325">
                  <c:v>1.3155361374311449</c:v>
                </c:pt>
                <c:pt idx="326">
                  <c:v>1.3532829721860899</c:v>
                </c:pt>
                <c:pt idx="327">
                  <c:v>1.3899848183088319</c:v>
                </c:pt>
                <c:pt idx="328">
                  <c:v>1.4270305593900681</c:v>
                </c:pt>
                <c:pt idx="329">
                  <c:v>1.463918801157952</c:v>
                </c:pt>
                <c:pt idx="330">
                  <c:v>1.5017281492643371</c:v>
                </c:pt>
                <c:pt idx="331">
                  <c:v>1.5401965340070729</c:v>
                </c:pt>
                <c:pt idx="332">
                  <c:v>1.5768168409757619</c:v>
                </c:pt>
                <c:pt idx="333">
                  <c:v>1.6141017635755539</c:v>
                </c:pt>
                <c:pt idx="334">
                  <c:v>1.656254788249016</c:v>
                </c:pt>
                <c:pt idx="335">
                  <c:v>1.6887160261564269</c:v>
                </c:pt>
                <c:pt idx="336">
                  <c:v>1.730709262698175</c:v>
                </c:pt>
                <c:pt idx="337">
                  <c:v>1.7683411558561339</c:v>
                </c:pt>
                <c:pt idx="338">
                  <c:v>1.805501767008783</c:v>
                </c:pt>
                <c:pt idx="339">
                  <c:v>1.8428616484098439</c:v>
                </c:pt>
                <c:pt idx="340">
                  <c:v>1.8798727711133969</c:v>
                </c:pt>
                <c:pt idx="341">
                  <c:v>1.917513247340203</c:v>
                </c:pt>
                <c:pt idx="342">
                  <c:v>1.954389901965143</c:v>
                </c:pt>
                <c:pt idx="343">
                  <c:v>1.992932530253412</c:v>
                </c:pt>
                <c:pt idx="344">
                  <c:v>2.0295565565519338</c:v>
                </c:pt>
                <c:pt idx="345">
                  <c:v>2.067256470530511</c:v>
                </c:pt>
                <c:pt idx="346">
                  <c:v>2.1046767195158012</c:v>
                </c:pt>
                <c:pt idx="347">
                  <c:v>2.1408496340208059</c:v>
                </c:pt>
                <c:pt idx="348">
                  <c:v>2.1781852682523741</c:v>
                </c:pt>
                <c:pt idx="349">
                  <c:v>2.2154912908964159</c:v>
                </c:pt>
                <c:pt idx="350">
                  <c:v>2.252678151934624</c:v>
                </c:pt>
                <c:pt idx="351">
                  <c:v>2.2892494638853078</c:v>
                </c:pt>
                <c:pt idx="352">
                  <c:v>2.3270099600248351</c:v>
                </c:pt>
                <c:pt idx="353">
                  <c:v>2.3646963556699769</c:v>
                </c:pt>
                <c:pt idx="354">
                  <c:v>2.4016230781965269</c:v>
                </c:pt>
                <c:pt idx="355">
                  <c:v>2.4390514095716478</c:v>
                </c:pt>
                <c:pt idx="356">
                  <c:v>2.4808366497449881</c:v>
                </c:pt>
                <c:pt idx="357">
                  <c:v>2.514064641802789</c:v>
                </c:pt>
                <c:pt idx="358">
                  <c:v>2.5554387529783251</c:v>
                </c:pt>
                <c:pt idx="359">
                  <c:v>2.5928996284894961</c:v>
                </c:pt>
                <c:pt idx="360">
                  <c:v>2.6297118385725038</c:v>
                </c:pt>
                <c:pt idx="361">
                  <c:v>2.6663409431867602</c:v>
                </c:pt>
                <c:pt idx="362">
                  <c:v>2.7040811260633482</c:v>
                </c:pt>
                <c:pt idx="363">
                  <c:v>2.741175289958</c:v>
                </c:pt>
                <c:pt idx="364">
                  <c:v>2.777990146487237</c:v>
                </c:pt>
                <c:pt idx="365">
                  <c:v>2.815218635409356</c:v>
                </c:pt>
                <c:pt idx="366">
                  <c:v>2.8523813208036439</c:v>
                </c:pt>
                <c:pt idx="367">
                  <c:v>2.890014143794061</c:v>
                </c:pt>
                <c:pt idx="368">
                  <c:v>2.926778145640375</c:v>
                </c:pt>
                <c:pt idx="369">
                  <c:v>2.9645496567182539</c:v>
                </c:pt>
                <c:pt idx="370">
                  <c:v>3.0014411886625298</c:v>
                </c:pt>
                <c:pt idx="371">
                  <c:v>3.0437541445188532</c:v>
                </c:pt>
                <c:pt idx="372">
                  <c:v>3.0765233000211718</c:v>
                </c:pt>
                <c:pt idx="373">
                  <c:v>3.1184951504163752</c:v>
                </c:pt>
                <c:pt idx="374">
                  <c:v>3.1559885700635908</c:v>
                </c:pt>
                <c:pt idx="375">
                  <c:v>3.1939110716276171</c:v>
                </c:pt>
                <c:pt idx="376">
                  <c:v>3.2303011377744668</c:v>
                </c:pt>
                <c:pt idx="377">
                  <c:v>3.267184086649896</c:v>
                </c:pt>
                <c:pt idx="378">
                  <c:v>3.304823203890801</c:v>
                </c:pt>
                <c:pt idx="379">
                  <c:v>3.3417052944593442</c:v>
                </c:pt>
                <c:pt idx="380">
                  <c:v>3.378911467402459</c:v>
                </c:pt>
                <c:pt idx="381">
                  <c:v>3.4162930925779351</c:v>
                </c:pt>
                <c:pt idx="382">
                  <c:v>3.4542487820081709</c:v>
                </c:pt>
                <c:pt idx="383">
                  <c:v>3.4912470301084522</c:v>
                </c:pt>
                <c:pt idx="384">
                  <c:v>3.5281354864530581</c:v>
                </c:pt>
                <c:pt idx="385">
                  <c:v>3.5661174257688528</c:v>
                </c:pt>
                <c:pt idx="386">
                  <c:v>3.6025540550642008</c:v>
                </c:pt>
                <c:pt idx="387">
                  <c:v>3.6406473596982969</c:v>
                </c:pt>
                <c:pt idx="388">
                  <c:v>3.6778129061155318</c:v>
                </c:pt>
                <c:pt idx="389">
                  <c:v>3.7149368961744309</c:v>
                </c:pt>
                <c:pt idx="390">
                  <c:v>3.7523035009794241</c:v>
                </c:pt>
                <c:pt idx="391">
                  <c:v>3.7888519962720868</c:v>
                </c:pt>
                <c:pt idx="392">
                  <c:v>3.8266658504896158</c:v>
                </c:pt>
                <c:pt idx="393">
                  <c:v>3.863706370203972</c:v>
                </c:pt>
                <c:pt idx="394">
                  <c:v>3.9055559118680971</c:v>
                </c:pt>
                <c:pt idx="395">
                  <c:v>3.9423426588468562</c:v>
                </c:pt>
                <c:pt idx="396">
                  <c:v>3.9789377888135919</c:v>
                </c:pt>
                <c:pt idx="397">
                  <c:v>4.015849490969658</c:v>
                </c:pt>
                <c:pt idx="398">
                  <c:v>4.0537280043058406</c:v>
                </c:pt>
                <c:pt idx="399">
                  <c:v>4.0909333904676446</c:v>
                </c:pt>
                <c:pt idx="400">
                  <c:v>4.1280589540891652</c:v>
                </c:pt>
                <c:pt idx="401">
                  <c:v>4.1663217743330003</c:v>
                </c:pt>
                <c:pt idx="402">
                  <c:v>4.2026181419782649</c:v>
                </c:pt>
                <c:pt idx="403">
                  <c:v>4.2394402941160214</c:v>
                </c:pt>
                <c:pt idx="404">
                  <c:v>4.2764687260084164</c:v>
                </c:pt>
                <c:pt idx="405">
                  <c:v>4.3138742407255171</c:v>
                </c:pt>
                <c:pt idx="406">
                  <c:v>4.3555795153074266</c:v>
                </c:pt>
                <c:pt idx="407">
                  <c:v>4.3931781490736013</c:v>
                </c:pt>
                <c:pt idx="408">
                  <c:v>4.4311251123838433</c:v>
                </c:pt>
                <c:pt idx="409">
                  <c:v>4.4679493387632379</c:v>
                </c:pt>
                <c:pt idx="410">
                  <c:v>4.5062529285840993</c:v>
                </c:pt>
                <c:pt idx="411">
                  <c:v>4.5417507847242353</c:v>
                </c:pt>
                <c:pt idx="412">
                  <c:v>4.5803372581892008</c:v>
                </c:pt>
                <c:pt idx="413">
                  <c:v>4.616826244204522</c:v>
                </c:pt>
                <c:pt idx="414">
                  <c:v>4.6540716131620412</c:v>
                </c:pt>
                <c:pt idx="415">
                  <c:v>4.6904061754636759</c:v>
                </c:pt>
                <c:pt idx="416">
                  <c:v>4.7272216041975019</c:v>
                </c:pt>
                <c:pt idx="417">
                  <c:v>4.7647633036069879</c:v>
                </c:pt>
                <c:pt idx="418">
                  <c:v>4.8020887812070852</c:v>
                </c:pt>
                <c:pt idx="419">
                  <c:v>4.8396620233945864</c:v>
                </c:pt>
                <c:pt idx="420">
                  <c:v>4.87699665626812</c:v>
                </c:pt>
                <c:pt idx="421">
                  <c:v>4.9140752275876993</c:v>
                </c:pt>
                <c:pt idx="422">
                  <c:v>4.9553424080305097</c:v>
                </c:pt>
                <c:pt idx="423">
                  <c:v>4.9928501327924737</c:v>
                </c:pt>
                <c:pt idx="424">
                  <c:v>5.0296438892774598</c:v>
                </c:pt>
                <c:pt idx="425">
                  <c:v>5.0670984705381388</c:v>
                </c:pt>
                <c:pt idx="426">
                  <c:v>5.1042696674756991</c:v>
                </c:pt>
                <c:pt idx="427">
                  <c:v>5.1413709124021532</c:v>
                </c:pt>
                <c:pt idx="428">
                  <c:v>5.1787847240858094</c:v>
                </c:pt>
                <c:pt idx="429">
                  <c:v>5.2164754827909494</c:v>
                </c:pt>
                <c:pt idx="430">
                  <c:v>5.2533500631742456</c:v>
                </c:pt>
                <c:pt idx="431">
                  <c:v>5.2905739744596483</c:v>
                </c:pt>
                <c:pt idx="432">
                  <c:v>5.3277732094221131</c:v>
                </c:pt>
                <c:pt idx="433">
                  <c:v>5.3639627893857957</c:v>
                </c:pt>
                <c:pt idx="434">
                  <c:v>5.4053754528455729</c:v>
                </c:pt>
                <c:pt idx="435">
                  <c:v>5.4428871830396668</c:v>
                </c:pt>
                <c:pt idx="436">
                  <c:v>5.479436035960199</c:v>
                </c:pt>
                <c:pt idx="437">
                  <c:v>5.5172007521085726</c:v>
                </c:pt>
                <c:pt idx="438">
                  <c:v>5.5547509630613314</c:v>
                </c:pt>
                <c:pt idx="439">
                  <c:v>5.5918178757123949</c:v>
                </c:pt>
                <c:pt idx="440">
                  <c:v>5.6285956104688646</c:v>
                </c:pt>
                <c:pt idx="441">
                  <c:v>5.6657584389142999</c:v>
                </c:pt>
                <c:pt idx="442">
                  <c:v>5.7029582460813524</c:v>
                </c:pt>
                <c:pt idx="443">
                  <c:v>5.7402895887784959</c:v>
                </c:pt>
                <c:pt idx="444">
                  <c:v>5.7775710066251742</c:v>
                </c:pt>
                <c:pt idx="445">
                  <c:v>5.8157633741788866</c:v>
                </c:pt>
                <c:pt idx="446">
                  <c:v>5.8527432402067179</c:v>
                </c:pt>
                <c:pt idx="447">
                  <c:v>5.8894306381635682</c:v>
                </c:pt>
                <c:pt idx="448">
                  <c:v>5.92692248424816</c:v>
                </c:pt>
                <c:pt idx="449">
                  <c:v>5.9684886415891656</c:v>
                </c:pt>
                <c:pt idx="450">
                  <c:v>6.0060419996671692</c:v>
                </c:pt>
                <c:pt idx="451">
                  <c:v>6.0432434519224154</c:v>
                </c:pt>
                <c:pt idx="452">
                  <c:v>6.0798962315015794</c:v>
                </c:pt>
                <c:pt idx="453">
                  <c:v>6.1165410717420574</c:v>
                </c:pt>
                <c:pt idx="454">
                  <c:v>6.1545170744352342</c:v>
                </c:pt>
                <c:pt idx="455">
                  <c:v>6.1916246851377474</c:v>
                </c:pt>
                <c:pt idx="456">
                  <c:v>6.2283160885267259</c:v>
                </c:pt>
                <c:pt idx="457">
                  <c:v>6.266041966288566</c:v>
                </c:pt>
                <c:pt idx="458">
                  <c:v>2.1426896268708299E-2</c:v>
                </c:pt>
                <c:pt idx="459">
                  <c:v>5.7623986417636212E-2</c:v>
                </c:pt>
                <c:pt idx="460">
                  <c:v>9.4980863744600116E-2</c:v>
                </c:pt>
                <c:pt idx="461">
                  <c:v>0.13150225084481909</c:v>
                </c:pt>
                <c:pt idx="462">
                  <c:v>0.1692822019404023</c:v>
                </c:pt>
                <c:pt idx="463">
                  <c:v>0.21041362684427259</c:v>
                </c:pt>
                <c:pt idx="464">
                  <c:v>0.246877149755343</c:v>
                </c:pt>
                <c:pt idx="465">
                  <c:v>0.28402796190439022</c:v>
                </c:pt>
                <c:pt idx="466">
                  <c:v>0.32074740331826962</c:v>
                </c:pt>
                <c:pt idx="467">
                  <c:v>0.35791230600534368</c:v>
                </c:pt>
                <c:pt idx="468">
                  <c:v>0.39524021547494681</c:v>
                </c:pt>
                <c:pt idx="469">
                  <c:v>0.4322039167231157</c:v>
                </c:pt>
                <c:pt idx="470">
                  <c:v>0.47000632684884752</c:v>
                </c:pt>
                <c:pt idx="471">
                  <c:v>0.50631642740426952</c:v>
                </c:pt>
                <c:pt idx="472">
                  <c:v>0.54811783235727174</c:v>
                </c:pt>
                <c:pt idx="473">
                  <c:v>0.58077283304391714</c:v>
                </c:pt>
                <c:pt idx="474">
                  <c:v>0.6191823522394746</c:v>
                </c:pt>
                <c:pt idx="475">
                  <c:v>0.65603361528573712</c:v>
                </c:pt>
                <c:pt idx="476">
                  <c:v>0.69689853590188844</c:v>
                </c:pt>
                <c:pt idx="477">
                  <c:v>0.73482575815377982</c:v>
                </c:pt>
                <c:pt idx="478">
                  <c:v>0.77272930544076712</c:v>
                </c:pt>
                <c:pt idx="479">
                  <c:v>0.81000786226449972</c:v>
                </c:pt>
                <c:pt idx="480">
                  <c:v>0.84758217733560426</c:v>
                </c:pt>
                <c:pt idx="481">
                  <c:v>0.88419039648233277</c:v>
                </c:pt>
                <c:pt idx="482">
                  <c:v>0.92178702753244335</c:v>
                </c:pt>
                <c:pt idx="483">
                  <c:v>0.95830827158151632</c:v>
                </c:pt>
                <c:pt idx="484">
                  <c:v>0.99539742868600567</c:v>
                </c:pt>
                <c:pt idx="485">
                  <c:v>1.0326244870966521</c:v>
                </c:pt>
                <c:pt idx="486">
                  <c:v>1.0704982082193919</c:v>
                </c:pt>
                <c:pt idx="487">
                  <c:v>1.1074488918131431</c:v>
                </c:pt>
                <c:pt idx="488">
                  <c:v>1.144305733854158</c:v>
                </c:pt>
                <c:pt idx="489">
                  <c:v>1.181845001394138</c:v>
                </c:pt>
                <c:pt idx="490">
                  <c:v>1.2194082300013149</c:v>
                </c:pt>
                <c:pt idx="491">
                  <c:v>1.25688147943674</c:v>
                </c:pt>
                <c:pt idx="492">
                  <c:v>1.2940369407480801</c:v>
                </c:pt>
                <c:pt idx="493">
                  <c:v>1.331734136754855</c:v>
                </c:pt>
                <c:pt idx="494">
                  <c:v>1.368869427854404</c:v>
                </c:pt>
                <c:pt idx="495">
                  <c:v>1.4110037843531209</c:v>
                </c:pt>
                <c:pt idx="496">
                  <c:v>1.4469486038035</c:v>
                </c:pt>
                <c:pt idx="497">
                  <c:v>1.483699802572116</c:v>
                </c:pt>
                <c:pt idx="498">
                  <c:v>1.5208717862909871</c:v>
                </c:pt>
                <c:pt idx="499">
                  <c:v>1.5583092729395469</c:v>
                </c:pt>
                <c:pt idx="500">
                  <c:v>1.594509724790439</c:v>
                </c:pt>
                <c:pt idx="501">
                  <c:v>1.6322470466440759</c:v>
                </c:pt>
                <c:pt idx="502">
                  <c:v>1.6695052902048679</c:v>
                </c:pt>
                <c:pt idx="503">
                  <c:v>1.7067078868692971</c:v>
                </c:pt>
                <c:pt idx="504">
                  <c:v>1.743924502546176</c:v>
                </c:pt>
                <c:pt idx="505">
                  <c:v>1.781036905462132</c:v>
                </c:pt>
                <c:pt idx="506">
                  <c:v>1.8181330005472749</c:v>
                </c:pt>
                <c:pt idx="507">
                  <c:v>1.860595158750401</c:v>
                </c:pt>
                <c:pt idx="508">
                  <c:v>1.896915487462864</c:v>
                </c:pt>
                <c:pt idx="509">
                  <c:v>1.9337870637720671</c:v>
                </c:pt>
                <c:pt idx="510">
                  <c:v>1.970797471219883</c:v>
                </c:pt>
                <c:pt idx="511">
                  <c:v>2.0079653064554761</c:v>
                </c:pt>
                <c:pt idx="512">
                  <c:v>2.0445375482386199</c:v>
                </c:pt>
                <c:pt idx="513">
                  <c:v>2.0819023649042672</c:v>
                </c:pt>
                <c:pt idx="514">
                  <c:v>2.118864564115388</c:v>
                </c:pt>
                <c:pt idx="515">
                  <c:v>2.1565380851572589</c:v>
                </c:pt>
                <c:pt idx="516">
                  <c:v>2.193224124128208</c:v>
                </c:pt>
                <c:pt idx="517">
                  <c:v>2.2310442725962232</c:v>
                </c:pt>
                <c:pt idx="518">
                  <c:v>2.272208098584994</c:v>
                </c:pt>
                <c:pt idx="519">
                  <c:v>2.3092620651072102</c:v>
                </c:pt>
                <c:pt idx="520">
                  <c:v>2.346578816587312</c:v>
                </c:pt>
                <c:pt idx="521">
                  <c:v>2.3830243865793799</c:v>
                </c:pt>
                <c:pt idx="522">
                  <c:v>2.4204825441187459</c:v>
                </c:pt>
                <c:pt idx="523">
                  <c:v>2.4576420823877898</c:v>
                </c:pt>
                <c:pt idx="524">
                  <c:v>2.4943944970911591</c:v>
                </c:pt>
                <c:pt idx="525">
                  <c:v>2.532186392957553</c:v>
                </c:pt>
                <c:pt idx="526">
                  <c:v>2.569557718450413</c:v>
                </c:pt>
                <c:pt idx="527">
                  <c:v>2.6073168556040369</c:v>
                </c:pt>
                <c:pt idx="528">
                  <c:v>2.643845609838352</c:v>
                </c:pt>
                <c:pt idx="529">
                  <c:v>2.6851047794169038</c:v>
                </c:pt>
                <c:pt idx="530">
                  <c:v>2.721754697973116</c:v>
                </c:pt>
                <c:pt idx="531">
                  <c:v>2.7590407649820898</c:v>
                </c:pt>
                <c:pt idx="532">
                  <c:v>2.7965082923716138</c:v>
                </c:pt>
                <c:pt idx="533">
                  <c:v>2.8331343213862019</c:v>
                </c:pt>
                <c:pt idx="534">
                  <c:v>2.8714198152369099</c:v>
                </c:pt>
                <c:pt idx="535">
                  <c:v>2.9079059402292819</c:v>
                </c:pt>
                <c:pt idx="536">
                  <c:v>2.9454197446650112</c:v>
                </c:pt>
                <c:pt idx="537">
                  <c:v>2.9822981159037179</c:v>
                </c:pt>
                <c:pt idx="538">
                  <c:v>3.019840888196812</c:v>
                </c:pt>
                <c:pt idx="539">
                  <c:v>3.056648592168671</c:v>
                </c:pt>
                <c:pt idx="540">
                  <c:v>3.093369249517306</c:v>
                </c:pt>
                <c:pt idx="541">
                  <c:v>3.1314256469553539</c:v>
                </c:pt>
                <c:pt idx="542">
                  <c:v>3.1695258180445269</c:v>
                </c:pt>
                <c:pt idx="543">
                  <c:v>3.2065822164362499</c:v>
                </c:pt>
                <c:pt idx="544">
                  <c:v>3.247497276479586</c:v>
                </c:pt>
                <c:pt idx="545">
                  <c:v>3.2845782796686729</c:v>
                </c:pt>
                <c:pt idx="546">
                  <c:v>3.322309807950838</c:v>
                </c:pt>
                <c:pt idx="547">
                  <c:v>3.359496668989046</c:v>
                </c:pt>
                <c:pt idx="548">
                  <c:v>3.3963681737726761</c:v>
                </c:pt>
                <c:pt idx="549">
                  <c:v>3.4334894458597751</c:v>
                </c:pt>
                <c:pt idx="550">
                  <c:v>3.4711710492914749</c:v>
                </c:pt>
                <c:pt idx="551">
                  <c:v>3.5081024209803191</c:v>
                </c:pt>
                <c:pt idx="552">
                  <c:v>3.5451332132166451</c:v>
                </c:pt>
                <c:pt idx="553">
                  <c:v>3.5816195527857402</c:v>
                </c:pt>
                <c:pt idx="554">
                  <c:v>3.6189222852533911</c:v>
                </c:pt>
                <c:pt idx="555">
                  <c:v>3.6558422843760079</c:v>
                </c:pt>
                <c:pt idx="556">
                  <c:v>3.6939889470881062</c:v>
                </c:pt>
                <c:pt idx="557">
                  <c:v>3.730907658750398</c:v>
                </c:pt>
                <c:pt idx="558">
                  <c:v>3.772627596074924</c:v>
                </c:pt>
                <c:pt idx="559">
                  <c:v>3.8056736985987252</c:v>
                </c:pt>
                <c:pt idx="560">
                  <c:v>3.8471449415033878</c:v>
                </c:pt>
                <c:pt idx="561">
                  <c:v>3.8844713489359468</c:v>
                </c:pt>
                <c:pt idx="562">
                  <c:v>3.9220683376139229</c:v>
                </c:pt>
                <c:pt idx="563">
                  <c:v>3.9593236486261931</c:v>
                </c:pt>
                <c:pt idx="564">
                  <c:v>3.99612055223642</c:v>
                </c:pt>
                <c:pt idx="565">
                  <c:v>4.0333722869700042</c:v>
                </c:pt>
                <c:pt idx="566">
                  <c:v>4.0705558578318213</c:v>
                </c:pt>
                <c:pt idx="567">
                  <c:v>4.1080630819147652</c:v>
                </c:pt>
                <c:pt idx="568">
                  <c:v>4.1451239864176346</c:v>
                </c:pt>
                <c:pt idx="569">
                  <c:v>4.1825310031717864</c:v>
                </c:pt>
                <c:pt idx="570">
                  <c:v>4.219172267133577</c:v>
                </c:pt>
                <c:pt idx="571">
                  <c:v>4.2566559593027664</c:v>
                </c:pt>
                <c:pt idx="572">
                  <c:v>4.2946995536631194</c:v>
                </c:pt>
                <c:pt idx="573">
                  <c:v>4.3322802345102867</c:v>
                </c:pt>
                <c:pt idx="574">
                  <c:v>4.3694500009363724</c:v>
                </c:pt>
                <c:pt idx="575">
                  <c:v>4.4062594930475791</c:v>
                </c:pt>
                <c:pt idx="576">
                  <c:v>4.4434172431772803</c:v>
                </c:pt>
                <c:pt idx="577">
                  <c:v>4.4812281648462866</c:v>
                </c:pt>
                <c:pt idx="578">
                  <c:v>4.518432406598909</c:v>
                </c:pt>
                <c:pt idx="579">
                  <c:v>4.5601210157221397</c:v>
                </c:pt>
                <c:pt idx="580">
                  <c:v>4.5979666988199783</c:v>
                </c:pt>
                <c:pt idx="581">
                  <c:v>4.6348569433039284</c:v>
                </c:pt>
                <c:pt idx="582">
                  <c:v>4.6720255653208342</c:v>
                </c:pt>
                <c:pt idx="583">
                  <c:v>4.7091668645685738</c:v>
                </c:pt>
                <c:pt idx="584">
                  <c:v>4.7461069623774117</c:v>
                </c:pt>
                <c:pt idx="585">
                  <c:v>4.7834767143076506</c:v>
                </c:pt>
                <c:pt idx="586">
                  <c:v>4.8204783241098967</c:v>
                </c:pt>
                <c:pt idx="587">
                  <c:v>4.8578329841440757</c:v>
                </c:pt>
                <c:pt idx="588">
                  <c:v>4.8952513734644478</c:v>
                </c:pt>
                <c:pt idx="589">
                  <c:v>4.933057002241001</c:v>
                </c:pt>
                <c:pt idx="590">
                  <c:v>4.9705352584665841</c:v>
                </c:pt>
                <c:pt idx="591">
                  <c:v>5.0082501928156464</c:v>
                </c:pt>
                <c:pt idx="592">
                  <c:v>5.0447656432932471</c:v>
                </c:pt>
                <c:pt idx="593">
                  <c:v>5.0807883540934151</c:v>
                </c:pt>
                <c:pt idx="594">
                  <c:v>5.1183558742350188</c:v>
                </c:pt>
                <c:pt idx="595">
                  <c:v>5.1600192348307212</c:v>
                </c:pt>
                <c:pt idx="596">
                  <c:v>5.1981601754969207</c:v>
                </c:pt>
                <c:pt idx="597">
                  <c:v>5.2350793163126541</c:v>
                </c:pt>
                <c:pt idx="598">
                  <c:v>5.2718983213251676</c:v>
                </c:pt>
                <c:pt idx="599">
                  <c:v>5.3096078197306236</c:v>
                </c:pt>
                <c:pt idx="600">
                  <c:v>5.3468714277094458</c:v>
                </c:pt>
                <c:pt idx="601">
                  <c:v>5.3849328319376548</c:v>
                </c:pt>
                <c:pt idx="602">
                  <c:v>5.4211376468485426</c:v>
                </c:pt>
                <c:pt idx="603">
                  <c:v>5.4590148727243966</c:v>
                </c:pt>
                <c:pt idx="604">
                  <c:v>5.4960021774118966</c:v>
                </c:pt>
                <c:pt idx="605">
                  <c:v>5.5333172122782317</c:v>
                </c:pt>
                <c:pt idx="606">
                  <c:v>5.570928506070957</c:v>
                </c:pt>
                <c:pt idx="607">
                  <c:v>5.6078899185007636</c:v>
                </c:pt>
                <c:pt idx="608">
                  <c:v>5.6458088437861038</c:v>
                </c:pt>
                <c:pt idx="609">
                  <c:v>5.6825978080576514</c:v>
                </c:pt>
                <c:pt idx="610">
                  <c:v>5.7191427270716284</c:v>
                </c:pt>
                <c:pt idx="611">
                  <c:v>5.7564340869730559</c:v>
                </c:pt>
                <c:pt idx="612">
                  <c:v>5.7940661947077361</c:v>
                </c:pt>
                <c:pt idx="613">
                  <c:v>5.8311026374643884</c:v>
                </c:pt>
                <c:pt idx="614">
                  <c:v>5.8685161630457481</c:v>
                </c:pt>
                <c:pt idx="615">
                  <c:v>5.9103793660944541</c:v>
                </c:pt>
                <c:pt idx="616">
                  <c:v>5.9476731578653892</c:v>
                </c:pt>
                <c:pt idx="617">
                  <c:v>5.9849100152796364</c:v>
                </c:pt>
                <c:pt idx="618">
                  <c:v>6.0219815770929879</c:v>
                </c:pt>
                <c:pt idx="619">
                  <c:v>6.0593167106455406</c:v>
                </c:pt>
                <c:pt idx="620">
                  <c:v>6.0968037645166939</c:v>
                </c:pt>
                <c:pt idx="621">
                  <c:v>6.1329997102564429</c:v>
                </c:pt>
                <c:pt idx="622">
                  <c:v>6.1704977075403784</c:v>
                </c:pt>
                <c:pt idx="623">
                  <c:v>6.2076489488428672</c:v>
                </c:pt>
                <c:pt idx="624">
                  <c:v>6.2453759710138863</c:v>
                </c:pt>
                <c:pt idx="625">
                  <c:v>6.281953934842929</c:v>
                </c:pt>
                <c:pt idx="626">
                  <c:v>3.6065495033946043E-2</c:v>
                </c:pt>
                <c:pt idx="627">
                  <c:v>7.4203360100477206E-2</c:v>
                </c:pt>
                <c:pt idx="628">
                  <c:v>0.1112436652381108</c:v>
                </c:pt>
                <c:pt idx="629">
                  <c:v>0.14845834972450059</c:v>
                </c:pt>
                <c:pt idx="630">
                  <c:v>0.18554307224342009</c:v>
                </c:pt>
                <c:pt idx="631">
                  <c:v>0.2264875292975583</c:v>
                </c:pt>
                <c:pt idx="632">
                  <c:v>0.26353462936469618</c:v>
                </c:pt>
                <c:pt idx="633">
                  <c:v>0.30104621650764057</c:v>
                </c:pt>
                <c:pt idx="634">
                  <c:v>0.33806234600135537</c:v>
                </c:pt>
                <c:pt idx="635">
                  <c:v>0.37588335277625712</c:v>
                </c:pt>
                <c:pt idx="636">
                  <c:v>0.41283403637000837</c:v>
                </c:pt>
                <c:pt idx="637">
                  <c:v>0.45007482769080642</c:v>
                </c:pt>
                <c:pt idx="638">
                  <c:v>0.48778403999396941</c:v>
                </c:pt>
                <c:pt idx="639">
                  <c:v>0.52528146507331375</c:v>
                </c:pt>
                <c:pt idx="640">
                  <c:v>0.56254493000098982</c:v>
                </c:pt>
                <c:pt idx="641">
                  <c:v>0.60021530391761579</c:v>
                </c:pt>
                <c:pt idx="642">
                  <c:v>0.63647304775306512</c:v>
                </c:pt>
                <c:pt idx="643">
                  <c:v>0.67410572769233301</c:v>
                </c:pt>
                <c:pt idx="644">
                  <c:v>0.71074084045478336</c:v>
                </c:pt>
                <c:pt idx="645">
                  <c:v>0.75171998741218082</c:v>
                </c:pt>
                <c:pt idx="646">
                  <c:v>0.78941875698158004</c:v>
                </c:pt>
                <c:pt idx="647">
                  <c:v>0.8257538914878042</c:v>
                </c:pt>
                <c:pt idx="648">
                  <c:v>0.86289662124702182</c:v>
                </c:pt>
                <c:pt idx="649">
                  <c:v>0.89989844562598709</c:v>
                </c:pt>
                <c:pt idx="650">
                  <c:v>0.93785542251655318</c:v>
                </c:pt>
                <c:pt idx="651">
                  <c:v>0.97396939994880416</c:v>
                </c:pt>
                <c:pt idx="652">
                  <c:v>1.0112864375312021</c:v>
                </c:pt>
                <c:pt idx="653">
                  <c:v>1.048094069977489</c:v>
                </c:pt>
                <c:pt idx="654">
                  <c:v>1.0893746257025869</c:v>
                </c:pt>
                <c:pt idx="655">
                  <c:v>1.1268349290091679</c:v>
                </c:pt>
                <c:pt idx="656">
                  <c:v>1.1626301884848771</c:v>
                </c:pt>
                <c:pt idx="657">
                  <c:v>1.1993185877997561</c:v>
                </c:pt>
                <c:pt idx="658">
                  <c:v>1.2368888974387331</c:v>
                </c:pt>
                <c:pt idx="659">
                  <c:v>1.2728776335913821</c:v>
                </c:pt>
                <c:pt idx="660">
                  <c:v>1.310093891640393</c:v>
                </c:pt>
                <c:pt idx="661">
                  <c:v>1.3478306412894421</c:v>
                </c:pt>
                <c:pt idx="662">
                  <c:v>1.3890734315116089</c:v>
                </c:pt>
                <c:pt idx="663">
                  <c:v>1.426399981995311</c:v>
                </c:pt>
                <c:pt idx="664">
                  <c:v>1.463430488129345</c:v>
                </c:pt>
                <c:pt idx="665">
                  <c:v>1.5006706357199819</c:v>
                </c:pt>
                <c:pt idx="666">
                  <c:v>1.5383255601126831</c:v>
                </c:pt>
                <c:pt idx="667">
                  <c:v>1.575188624878614</c:v>
                </c:pt>
                <c:pt idx="668">
                  <c:v>1.6118017077643541</c:v>
                </c:pt>
                <c:pt idx="669">
                  <c:v>1.648934566994396</c:v>
                </c:pt>
                <c:pt idx="670">
                  <c:v>1.6872304320532949</c:v>
                </c:pt>
                <c:pt idx="671">
                  <c:v>1.723751246948926</c:v>
                </c:pt>
                <c:pt idx="672">
                  <c:v>1.760437428971021</c:v>
                </c:pt>
                <c:pt idx="673">
                  <c:v>1.7980887770850349</c:v>
                </c:pt>
                <c:pt idx="674">
                  <c:v>1.8393497348029311</c:v>
                </c:pt>
                <c:pt idx="675">
                  <c:v>1.872824561615674</c:v>
                </c:pt>
                <c:pt idx="676">
                  <c:v>1.914491927643504</c:v>
                </c:pt>
                <c:pt idx="677">
                  <c:v>1.95099729301521</c:v>
                </c:pt>
                <c:pt idx="678">
                  <c:v>1.9881124139029649</c:v>
                </c:pt>
                <c:pt idx="679">
                  <c:v>2.0250702500540898</c:v>
                </c:pt>
                <c:pt idx="680">
                  <c:v>2.0624245524604001</c:v>
                </c:pt>
                <c:pt idx="681">
                  <c:v>2.0991700291831181</c:v>
                </c:pt>
                <c:pt idx="682">
                  <c:v>2.1372951626975198</c:v>
                </c:pt>
                <c:pt idx="683">
                  <c:v>2.1737523913581041</c:v>
                </c:pt>
                <c:pt idx="684">
                  <c:v>2.211327850838392</c:v>
                </c:pt>
                <c:pt idx="685">
                  <c:v>2.2520456433493772</c:v>
                </c:pt>
                <c:pt idx="686">
                  <c:v>2.2860082745749621</c:v>
                </c:pt>
                <c:pt idx="687">
                  <c:v>2.3273000598151379</c:v>
                </c:pt>
                <c:pt idx="688">
                  <c:v>2.3643290639121211</c:v>
                </c:pt>
                <c:pt idx="689">
                  <c:v>2.4013447642523942</c:v>
                </c:pt>
                <c:pt idx="690">
                  <c:v>2.4389813780982168</c:v>
                </c:pt>
                <c:pt idx="691">
                  <c:v>2.4758960843283799</c:v>
                </c:pt>
                <c:pt idx="692">
                  <c:v>2.512948191185679</c:v>
                </c:pt>
                <c:pt idx="693">
                  <c:v>2.5502460599143189</c:v>
                </c:pt>
                <c:pt idx="694">
                  <c:v>2.58824344875404</c:v>
                </c:pt>
                <c:pt idx="695">
                  <c:v>2.6251551509101079</c:v>
                </c:pt>
                <c:pt idx="696">
                  <c:v>2.6622217774588761</c:v>
                </c:pt>
                <c:pt idx="697">
                  <c:v>2.7001932740409069</c:v>
                </c:pt>
                <c:pt idx="698">
                  <c:v>2.7362542510230208</c:v>
                </c:pt>
                <c:pt idx="699">
                  <c:v>2.7734763741690789</c:v>
                </c:pt>
                <c:pt idx="700">
                  <c:v>2.8116235375601919</c:v>
                </c:pt>
                <c:pt idx="701">
                  <c:v>2.8484469771582761</c:v>
                </c:pt>
                <c:pt idx="702">
                  <c:v>2.8862852931220231</c:v>
                </c:pt>
                <c:pt idx="703">
                  <c:v>2.9230264067847398</c:v>
                </c:pt>
                <c:pt idx="704">
                  <c:v>2.9608765244681519</c:v>
                </c:pt>
                <c:pt idx="705">
                  <c:v>2.9992419839102888</c:v>
                </c:pt>
                <c:pt idx="706">
                  <c:v>3.035278928299634</c:v>
                </c:pt>
                <c:pt idx="707">
                  <c:v>3.072723996659009</c:v>
                </c:pt>
                <c:pt idx="708">
                  <c:v>3.1139985442359128</c:v>
                </c:pt>
                <c:pt idx="709">
                  <c:v>3.1511790394980581</c:v>
                </c:pt>
                <c:pt idx="710">
                  <c:v>3.1884857058722642</c:v>
                </c:pt>
                <c:pt idx="711">
                  <c:v>3.2251189589697979</c:v>
                </c:pt>
                <c:pt idx="712">
                  <c:v>3.2624310612876082</c:v>
                </c:pt>
                <c:pt idx="713">
                  <c:v>3.3005406737525149</c:v>
                </c:pt>
                <c:pt idx="714">
                  <c:v>3.3381051898200198</c:v>
                </c:pt>
                <c:pt idx="715">
                  <c:v>3.3748397946555291</c:v>
                </c:pt>
                <c:pt idx="716">
                  <c:v>3.4120267987448831</c:v>
                </c:pt>
                <c:pt idx="717">
                  <c:v>3.4494966149527722</c:v>
                </c:pt>
                <c:pt idx="718">
                  <c:v>3.486626541634287</c:v>
                </c:pt>
                <c:pt idx="719">
                  <c:v>3.5234165072638679</c:v>
                </c:pt>
                <c:pt idx="720">
                  <c:v>3.5605538010794788</c:v>
                </c:pt>
                <c:pt idx="721">
                  <c:v>3.5979186892707031</c:v>
                </c:pt>
                <c:pt idx="722">
                  <c:v>3.635735619087904</c:v>
                </c:pt>
                <c:pt idx="723">
                  <c:v>3.6729411483008541</c:v>
                </c:pt>
                <c:pt idx="724">
                  <c:v>3.7143172621924561</c:v>
                </c:pt>
                <c:pt idx="725">
                  <c:v>3.7514649987418309</c:v>
                </c:pt>
                <c:pt idx="726">
                  <c:v>3.7888336062628909</c:v>
                </c:pt>
                <c:pt idx="727">
                  <c:v>3.8262243151862312</c:v>
                </c:pt>
                <c:pt idx="728">
                  <c:v>3.8631821513373521</c:v>
                </c:pt>
                <c:pt idx="729">
                  <c:v>3.8991531491477152</c:v>
                </c:pt>
                <c:pt idx="730">
                  <c:v>3.936577904244154</c:v>
                </c:pt>
                <c:pt idx="731">
                  <c:v>3.9734580636222039</c:v>
                </c:pt>
                <c:pt idx="732">
                  <c:v>4.0108914017874859</c:v>
                </c:pt>
                <c:pt idx="733">
                  <c:v>4.0480373501975224</c:v>
                </c:pt>
                <c:pt idx="734">
                  <c:v>4.0859266638953358</c:v>
                </c:pt>
                <c:pt idx="735">
                  <c:v>4.1270482897956029</c:v>
                </c:pt>
                <c:pt idx="736">
                  <c:v>4.1639902472693606</c:v>
                </c:pt>
                <c:pt idx="737">
                  <c:v>4.2015414595801488</c:v>
                </c:pt>
                <c:pt idx="738">
                  <c:v>4.2380628466803714</c:v>
                </c:pt>
                <c:pt idx="739">
                  <c:v>4.2753647923667089</c:v>
                </c:pt>
                <c:pt idx="740">
                  <c:v>4.3115712523657956</c:v>
                </c:pt>
                <c:pt idx="741">
                  <c:v>4.3495288014609486</c:v>
                </c:pt>
                <c:pt idx="742">
                  <c:v>4.3875623107154036</c:v>
                </c:pt>
                <c:pt idx="743">
                  <c:v>4.4244146466452756</c:v>
                </c:pt>
                <c:pt idx="744">
                  <c:v>4.4613041758734866</c:v>
                </c:pt>
                <c:pt idx="745">
                  <c:v>4.4986672043997924</c:v>
                </c:pt>
                <c:pt idx="746">
                  <c:v>4.5361546158988171</c:v>
                </c:pt>
                <c:pt idx="747">
                  <c:v>4.5733517766196394</c:v>
                </c:pt>
                <c:pt idx="748">
                  <c:v>4.6100571990210684</c:v>
                </c:pt>
                <c:pt idx="749">
                  <c:v>4.6515452504355581</c:v>
                </c:pt>
                <c:pt idx="750">
                  <c:v>4.6890708565909529</c:v>
                </c:pt>
                <c:pt idx="751">
                  <c:v>4.7260718226630383</c:v>
                </c:pt>
                <c:pt idx="752">
                  <c:v>4.7637545705039166</c:v>
                </c:pt>
                <c:pt idx="753">
                  <c:v>4.8007007479865216</c:v>
                </c:pt>
                <c:pt idx="754">
                  <c:v>4.8385125994879887</c:v>
                </c:pt>
                <c:pt idx="755">
                  <c:v>4.8750411391455808</c:v>
                </c:pt>
                <c:pt idx="756">
                  <c:v>4.9117840409476452</c:v>
                </c:pt>
                <c:pt idx="757">
                  <c:v>4.9508737683493758</c:v>
                </c:pt>
                <c:pt idx="758">
                  <c:v>4.9873512387473271</c:v>
                </c:pt>
                <c:pt idx="759">
                  <c:v>5.0265406012732656</c:v>
                </c:pt>
                <c:pt idx="760">
                  <c:v>5.0656038642127186</c:v>
                </c:pt>
                <c:pt idx="761">
                  <c:v>5.1006128430564077</c:v>
                </c:pt>
                <c:pt idx="762">
                  <c:v>5.1363670468527944</c:v>
                </c:pt>
                <c:pt idx="763">
                  <c:v>5.1780570864874997</c:v>
                </c:pt>
                <c:pt idx="764">
                  <c:v>5.2134131074149304</c:v>
                </c:pt>
                <c:pt idx="765">
                  <c:v>5.2500517249304908</c:v>
                </c:pt>
                <c:pt idx="766">
                  <c:v>5.2875750422675276</c:v>
                </c:pt>
                <c:pt idx="767">
                  <c:v>5.3248223424155379</c:v>
                </c:pt>
                <c:pt idx="768">
                  <c:v>5.362638628502574</c:v>
                </c:pt>
                <c:pt idx="769">
                  <c:v>5.4006363034445899</c:v>
                </c:pt>
                <c:pt idx="770">
                  <c:v>5.436929023285594</c:v>
                </c:pt>
                <c:pt idx="771">
                  <c:v>5.4732513547141233</c:v>
                </c:pt>
                <c:pt idx="772">
                  <c:v>5.5104342818457761</c:v>
                </c:pt>
                <c:pt idx="773">
                  <c:v>5.5409827113349097</c:v>
                </c:pt>
                <c:pt idx="774">
                  <c:v>5.5759773135382789</c:v>
                </c:pt>
                <c:pt idx="775">
                  <c:v>5.6130877852637449</c:v>
                </c:pt>
                <c:pt idx="776">
                  <c:v>5.6501194358069577</c:v>
                </c:pt>
                <c:pt idx="777">
                  <c:v>5.686792671700208</c:v>
                </c:pt>
                <c:pt idx="778">
                  <c:v>5.7248313307959693</c:v>
                </c:pt>
                <c:pt idx="779">
                  <c:v>5.7613241791922727</c:v>
                </c:pt>
                <c:pt idx="780">
                  <c:v>5.7977891326148177</c:v>
                </c:pt>
                <c:pt idx="781">
                  <c:v>5.8355580687720456</c:v>
                </c:pt>
                <c:pt idx="782">
                  <c:v>5.872370135803906</c:v>
                </c:pt>
                <c:pt idx="783">
                  <c:v>5.9150492310721541</c:v>
                </c:pt>
                <c:pt idx="784">
                  <c:v>5.9512772202689321</c:v>
                </c:pt>
                <c:pt idx="785">
                  <c:v>5.9887647032935307</c:v>
                </c:pt>
                <c:pt idx="786">
                  <c:v>6.0258928418357032</c:v>
                </c:pt>
                <c:pt idx="787">
                  <c:v>6.0629247784812117</c:v>
                </c:pt>
                <c:pt idx="788">
                  <c:v>6.0999902606208014</c:v>
                </c:pt>
                <c:pt idx="789">
                  <c:v>6.1375159383017683</c:v>
                </c:pt>
                <c:pt idx="790">
                  <c:v>6.1750740170676366</c:v>
                </c:pt>
                <c:pt idx="791">
                  <c:v>6.2120357155997441</c:v>
                </c:pt>
                <c:pt idx="792">
                  <c:v>6.2494062543112898</c:v>
                </c:pt>
                <c:pt idx="793">
                  <c:v>3.325768336843895E-3</c:v>
                </c:pt>
                <c:pt idx="794">
                  <c:v>4.1479869708606898E-2</c:v>
                </c:pt>
                <c:pt idx="795">
                  <c:v>7.7402373179982845E-2</c:v>
                </c:pt>
                <c:pt idx="796">
                  <c:v>0.11497153840978019</c:v>
                </c:pt>
                <c:pt idx="797">
                  <c:v>0.15262302957494059</c:v>
                </c:pt>
                <c:pt idx="798">
                  <c:v>0.1899021586032609</c:v>
                </c:pt>
                <c:pt idx="799">
                  <c:v>0.22708823286015861</c:v>
                </c:pt>
                <c:pt idx="800">
                  <c:v>0.26891038022954272</c:v>
                </c:pt>
                <c:pt idx="801">
                  <c:v>0.30211276613194887</c:v>
                </c:pt>
                <c:pt idx="802">
                  <c:v>0.34321715436894767</c:v>
                </c:pt>
                <c:pt idx="803">
                  <c:v>0.38047754369695208</c:v>
                </c:pt>
                <c:pt idx="804">
                  <c:v>0.4178007324786896</c:v>
                </c:pt>
                <c:pt idx="805">
                  <c:v>0.45539178453404783</c:v>
                </c:pt>
                <c:pt idx="806">
                  <c:v>0.4927289923282358</c:v>
                </c:pt>
                <c:pt idx="807">
                  <c:v>0.5299374540897126</c:v>
                </c:pt>
                <c:pt idx="808">
                  <c:v>0.5670729597659806</c:v>
                </c:pt>
                <c:pt idx="809">
                  <c:v>0.60425009332616197</c:v>
                </c:pt>
                <c:pt idx="810">
                  <c:v>0.64216100774724494</c:v>
                </c:pt>
                <c:pt idx="811">
                  <c:v>0.67918786607701587</c:v>
                </c:pt>
                <c:pt idx="812">
                  <c:v>0.71633989416081845</c:v>
                </c:pt>
                <c:pt idx="813">
                  <c:v>0.75388016305882799</c:v>
                </c:pt>
                <c:pt idx="814">
                  <c:v>0.79142193399388527</c:v>
                </c:pt>
                <c:pt idx="815">
                  <c:v>0.8286043604465233</c:v>
                </c:pt>
                <c:pt idx="816">
                  <c:v>0.86644317708928453</c:v>
                </c:pt>
                <c:pt idx="817">
                  <c:v>0.90322084032018135</c:v>
                </c:pt>
                <c:pt idx="818">
                  <c:v>0.94033367238957821</c:v>
                </c:pt>
                <c:pt idx="819">
                  <c:v>0.97777001462895596</c:v>
                </c:pt>
                <c:pt idx="820">
                  <c:v>1.015876050815177</c:v>
                </c:pt>
                <c:pt idx="821">
                  <c:v>1.0519924601169319</c:v>
                </c:pt>
                <c:pt idx="822">
                  <c:v>1.090076180324147</c:v>
                </c:pt>
                <c:pt idx="823">
                  <c:v>1.1270038326831551</c:v>
                </c:pt>
                <c:pt idx="824">
                  <c:v>1.1692532738300061</c:v>
                </c:pt>
                <c:pt idx="825">
                  <c:v>1.2020672758670561</c:v>
                </c:pt>
                <c:pt idx="826">
                  <c:v>1.2442465504260769</c:v>
                </c:pt>
                <c:pt idx="827">
                  <c:v>1.28151001535375</c:v>
                </c:pt>
                <c:pt idx="828">
                  <c:v>1.317708822116445</c:v>
                </c:pt>
                <c:pt idx="829">
                  <c:v>1.3555731733890299</c:v>
                </c:pt>
                <c:pt idx="830">
                  <c:v>1.3929541548343389</c:v>
                </c:pt>
                <c:pt idx="831">
                  <c:v>1.430305381640981</c:v>
                </c:pt>
                <c:pt idx="832">
                  <c:v>1.467788358554434</c:v>
                </c:pt>
                <c:pt idx="833">
                  <c:v>1.505084725246022</c:v>
                </c:pt>
                <c:pt idx="834">
                  <c:v>1.5420793255420451</c:v>
                </c:pt>
                <c:pt idx="835">
                  <c:v>1.580122705325675</c:v>
                </c:pt>
                <c:pt idx="836">
                  <c:v>1.617243762836051</c:v>
                </c:pt>
                <c:pt idx="837">
                  <c:v>1.654621668681693</c:v>
                </c:pt>
                <c:pt idx="838">
                  <c:v>1.691610618457386</c:v>
                </c:pt>
                <c:pt idx="839">
                  <c:v>1.728448863849235</c:v>
                </c:pt>
                <c:pt idx="840">
                  <c:v>1.765947147235462</c:v>
                </c:pt>
                <c:pt idx="841">
                  <c:v>1.8036100109668469</c:v>
                </c:pt>
                <c:pt idx="842">
                  <c:v>1.8408993681522119</c:v>
                </c:pt>
                <c:pt idx="843">
                  <c:v>1.877808137759754</c:v>
                </c:pt>
                <c:pt idx="844">
                  <c:v>1.9149356325717659</c:v>
                </c:pt>
                <c:pt idx="845">
                  <c:v>1.952778168544363</c:v>
                </c:pt>
                <c:pt idx="846">
                  <c:v>1.994218583926749</c:v>
                </c:pt>
                <c:pt idx="847">
                  <c:v>2.0319251497836821</c:v>
                </c:pt>
                <c:pt idx="848">
                  <c:v>2.068557616099906</c:v>
                </c:pt>
                <c:pt idx="849">
                  <c:v>2.106069918498588</c:v>
                </c:pt>
                <c:pt idx="850">
                  <c:v>2.143488880023551</c:v>
                </c:pt>
                <c:pt idx="851">
                  <c:v>2.180627675876214</c:v>
                </c:pt>
                <c:pt idx="852">
                  <c:v>2.2179794748874402</c:v>
                </c:pt>
                <c:pt idx="853">
                  <c:v>2.2550373037906408</c:v>
                </c:pt>
                <c:pt idx="854">
                  <c:v>2.2920620163532028</c:v>
                </c:pt>
                <c:pt idx="855">
                  <c:v>2.32856974206884</c:v>
                </c:pt>
                <c:pt idx="856">
                  <c:v>2.36560747228582</c:v>
                </c:pt>
                <c:pt idx="857">
                  <c:v>2.4030471047015891</c:v>
                </c:pt>
                <c:pt idx="858">
                  <c:v>2.4406204184146638</c:v>
                </c:pt>
                <c:pt idx="859">
                  <c:v>2.4786031445117702</c:v>
                </c:pt>
                <c:pt idx="860">
                  <c:v>2.5150106628986082</c:v>
                </c:pt>
                <c:pt idx="861">
                  <c:v>2.553479905948234</c:v>
                </c:pt>
                <c:pt idx="862">
                  <c:v>2.5899667461963429</c:v>
                </c:pt>
                <c:pt idx="863">
                  <c:v>2.627247877940722</c:v>
                </c:pt>
                <c:pt idx="864">
                  <c:v>2.668768044337821</c:v>
                </c:pt>
                <c:pt idx="865">
                  <c:v>2.7059358795734139</c:v>
                </c:pt>
                <c:pt idx="866">
                  <c:v>2.7434193571658811</c:v>
                </c:pt>
                <c:pt idx="867">
                  <c:v>2.7805138786884069</c:v>
                </c:pt>
                <c:pt idx="868">
                  <c:v>2.8176161249728899</c:v>
                </c:pt>
                <c:pt idx="869">
                  <c:v>2.8548649271579518</c:v>
                </c:pt>
                <c:pt idx="870">
                  <c:v>2.8920303305240411</c:v>
                </c:pt>
                <c:pt idx="871">
                  <c:v>2.9292940100284319</c:v>
                </c:pt>
                <c:pt idx="872">
                  <c:v>2.9669158180804982</c:v>
                </c:pt>
                <c:pt idx="873">
                  <c:v>3.003507443294116</c:v>
                </c:pt>
                <c:pt idx="874">
                  <c:v>3.0413484057040892</c:v>
                </c:pt>
                <c:pt idx="875">
                  <c:v>3.0779674252124529</c:v>
                </c:pt>
                <c:pt idx="876">
                  <c:v>3.115242477283072</c:v>
                </c:pt>
                <c:pt idx="877">
                  <c:v>3.1524984320254998</c:v>
                </c:pt>
                <c:pt idx="878">
                  <c:v>3.1895672043414831</c:v>
                </c:pt>
                <c:pt idx="879">
                  <c:v>3.22681278787572</c:v>
                </c:pt>
                <c:pt idx="880">
                  <c:v>3.26869437299688</c:v>
                </c:pt>
                <c:pt idx="881">
                  <c:v>3.3067413290591969</c:v>
                </c:pt>
                <c:pt idx="882">
                  <c:v>3.3435453137012239</c:v>
                </c:pt>
                <c:pt idx="883">
                  <c:v>3.379730530604907</c:v>
                </c:pt>
                <c:pt idx="884">
                  <c:v>3.4168472250552888</c:v>
                </c:pt>
                <c:pt idx="885">
                  <c:v>3.4548666437717199</c:v>
                </c:pt>
                <c:pt idx="886">
                  <c:v>3.4912434776874299</c:v>
                </c:pt>
                <c:pt idx="887">
                  <c:v>3.5281769236179099</c:v>
                </c:pt>
                <c:pt idx="888">
                  <c:v>3.5650329073520379</c:v>
                </c:pt>
                <c:pt idx="889">
                  <c:v>3.6020892342181878</c:v>
                </c:pt>
                <c:pt idx="890">
                  <c:v>3.639825554713799</c:v>
                </c:pt>
                <c:pt idx="891">
                  <c:v>3.676817794665884</c:v>
                </c:pt>
                <c:pt idx="892">
                  <c:v>3.7143099983783441</c:v>
                </c:pt>
                <c:pt idx="893">
                  <c:v>3.7560996016116839</c:v>
                </c:pt>
                <c:pt idx="894">
                  <c:v>3.793848224505969</c:v>
                </c:pt>
                <c:pt idx="895">
                  <c:v>3.830784960612843</c:v>
                </c:pt>
                <c:pt idx="896">
                  <c:v>3.8673766573520441</c:v>
                </c:pt>
                <c:pt idx="897">
                  <c:v>3.9044326265903249</c:v>
                </c:pt>
                <c:pt idx="898">
                  <c:v>3.9416486700626092</c:v>
                </c:pt>
                <c:pt idx="899">
                  <c:v>3.9786725958438649</c:v>
                </c:pt>
                <c:pt idx="900">
                  <c:v>4.0161714514346833</c:v>
                </c:pt>
                <c:pt idx="901">
                  <c:v>4.0535925587268586</c:v>
                </c:pt>
                <c:pt idx="902">
                  <c:v>4.0908982237430287</c:v>
                </c:pt>
                <c:pt idx="903">
                  <c:v>4.1282279928775516</c:v>
                </c:pt>
                <c:pt idx="904">
                  <c:v>4.1649906357379676</c:v>
                </c:pt>
                <c:pt idx="905">
                  <c:v>4.2030257185550433</c:v>
                </c:pt>
                <c:pt idx="906">
                  <c:v>4.2440051516147328</c:v>
                </c:pt>
                <c:pt idx="907">
                  <c:v>4.2809120615573626</c:v>
                </c:pt>
                <c:pt idx="908">
                  <c:v>4.3177031715961176</c:v>
                </c:pt>
                <c:pt idx="909">
                  <c:v>4.3543233355136586</c:v>
                </c:pt>
                <c:pt idx="910">
                  <c:v>4.3927485903354402</c:v>
                </c:pt>
                <c:pt idx="911">
                  <c:v>4.4305776795001712</c:v>
                </c:pt>
                <c:pt idx="912">
                  <c:v>4.4675319393726092</c:v>
                </c:pt>
                <c:pt idx="913">
                  <c:v>4.5046651562305193</c:v>
                </c:pt>
                <c:pt idx="914">
                  <c:v>4.5418737610431386</c:v>
                </c:pt>
                <c:pt idx="915">
                  <c:v>4.5788129290195236</c:v>
                </c:pt>
                <c:pt idx="916">
                  <c:v>4.6162619312854538</c:v>
                </c:pt>
                <c:pt idx="917">
                  <c:v>4.653661867007802</c:v>
                </c:pt>
                <c:pt idx="918">
                  <c:v>4.6918585260959382</c:v>
                </c:pt>
                <c:pt idx="919">
                  <c:v>4.7292166193576541</c:v>
                </c:pt>
                <c:pt idx="920">
                  <c:v>4.7668558081241379</c:v>
                </c:pt>
                <c:pt idx="921">
                  <c:v>4.804163905009819</c:v>
                </c:pt>
                <c:pt idx="922">
                  <c:v>4.8416847189517718</c:v>
                </c:pt>
                <c:pt idx="923">
                  <c:v>4.8780829390140248</c:v>
                </c:pt>
                <c:pt idx="924">
                  <c:v>4.9162838181110153</c:v>
                </c:pt>
                <c:pt idx="925">
                  <c:v>4.9524137457462034</c:v>
                </c:pt>
                <c:pt idx="926">
                  <c:v>4.9908877810092669</c:v>
                </c:pt>
                <c:pt idx="927">
                  <c:v>5.0276080807300296</c:v>
                </c:pt>
                <c:pt idx="928">
                  <c:v>5.0652522762866754</c:v>
                </c:pt>
                <c:pt idx="929">
                  <c:v>5.1060420950504017</c:v>
                </c:pt>
                <c:pt idx="930">
                  <c:v>5.1431687315555301</c:v>
                </c:pt>
                <c:pt idx="931">
                  <c:v>5.1803005894275422</c:v>
                </c:pt>
                <c:pt idx="932">
                  <c:v>5.2175949534030686</c:v>
                </c:pt>
                <c:pt idx="933">
                  <c:v>5.2546138008685794</c:v>
                </c:pt>
                <c:pt idx="934">
                  <c:v>5.292341967448781</c:v>
                </c:pt>
                <c:pt idx="935">
                  <c:v>5.329837461337636</c:v>
                </c:pt>
                <c:pt idx="936">
                  <c:v>5.3667071064563494</c:v>
                </c:pt>
                <c:pt idx="937">
                  <c:v>5.4047494848819504</c:v>
                </c:pt>
                <c:pt idx="938">
                  <c:v>5.4413659294696579</c:v>
                </c:pt>
                <c:pt idx="939">
                  <c:v>5.47865421377141</c:v>
                </c:pt>
                <c:pt idx="940">
                  <c:v>5.5158858498187762</c:v>
                </c:pt>
                <c:pt idx="941">
                  <c:v>5.5532493790240984</c:v>
                </c:pt>
                <c:pt idx="942">
                  <c:v>5.5911139448734026</c:v>
                </c:pt>
                <c:pt idx="943">
                  <c:v>5.6282772024722796</c:v>
                </c:pt>
                <c:pt idx="944">
                  <c:v>5.6649668892474843</c:v>
                </c:pt>
                <c:pt idx="945">
                  <c:v>5.7021377285571786</c:v>
                </c:pt>
                <c:pt idx="946">
                  <c:v>5.7401089390369187</c:v>
                </c:pt>
                <c:pt idx="947">
                  <c:v>5.7771993836017366</c:v>
                </c:pt>
                <c:pt idx="948">
                  <c:v>5.818451972827507</c:v>
                </c:pt>
                <c:pt idx="949">
                  <c:v>5.8556880434604359</c:v>
                </c:pt>
                <c:pt idx="950">
                  <c:v>5.8932735165210453</c:v>
                </c:pt>
                <c:pt idx="951">
                  <c:v>5.9302382906528202</c:v>
                </c:pt>
                <c:pt idx="952">
                  <c:v>5.9670811852069612</c:v>
                </c:pt>
                <c:pt idx="953">
                  <c:v>6.004174991473743</c:v>
                </c:pt>
                <c:pt idx="954">
                  <c:v>6.0413459738345843</c:v>
                </c:pt>
                <c:pt idx="955">
                  <c:v>6.07810618482549</c:v>
                </c:pt>
                <c:pt idx="956">
                  <c:v>6.1153906067462636</c:v>
                </c:pt>
                <c:pt idx="957">
                  <c:v>6.1521845062823992</c:v>
                </c:pt>
                <c:pt idx="958">
                  <c:v>6.189553900584766</c:v>
                </c:pt>
                <c:pt idx="959">
                  <c:v>6.2310423811527009</c:v>
                </c:pt>
                <c:pt idx="960">
                  <c:v>6.2690539320560212</c:v>
                </c:pt>
                <c:pt idx="961">
                  <c:v>2.2422055433683509E-2</c:v>
                </c:pt>
                <c:pt idx="962">
                  <c:v>5.9962610433988678E-2</c:v>
                </c:pt>
                <c:pt idx="963">
                  <c:v>9.7869090269501788E-2</c:v>
                </c:pt>
                <c:pt idx="964">
                  <c:v>0.1347785751327816</c:v>
                </c:pt>
                <c:pt idx="965">
                  <c:v>0.17084892196505699</c:v>
                </c:pt>
                <c:pt idx="966">
                  <c:v>0.20932474536746459</c:v>
                </c:pt>
                <c:pt idx="967">
                  <c:v>0.24506850643008379</c:v>
                </c:pt>
                <c:pt idx="968">
                  <c:v>0.282049087713656</c:v>
                </c:pt>
                <c:pt idx="969">
                  <c:v>0.31920047206729091</c:v>
                </c:pt>
                <c:pt idx="970">
                  <c:v>0.35618648929446228</c:v>
                </c:pt>
                <c:pt idx="971">
                  <c:v>0.39835045738070501</c:v>
                </c:pt>
                <c:pt idx="972">
                  <c:v>0.43538790149539291</c:v>
                </c:pt>
                <c:pt idx="973">
                  <c:v>0.47233972949831982</c:v>
                </c:pt>
                <c:pt idx="974">
                  <c:v>0.50959303779452758</c:v>
                </c:pt>
                <c:pt idx="975">
                  <c:v>0.54614339275210388</c:v>
                </c:pt>
                <c:pt idx="976">
                  <c:v>0.58321180744021861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-0.1931569105496718</c:v>
                </c:pt>
                <c:pt idx="1">
                  <c:v>-0.22737674773839259</c:v>
                </c:pt>
                <c:pt idx="2">
                  <c:v>-0.21584258889388261</c:v>
                </c:pt>
                <c:pt idx="3">
                  <c:v>-0.227781182078066</c:v>
                </c:pt>
                <c:pt idx="4">
                  <c:v>-0.26268022611493119</c:v>
                </c:pt>
                <c:pt idx="5">
                  <c:v>-0.40668294031796443</c:v>
                </c:pt>
                <c:pt idx="6">
                  <c:v>-0.45727983856048188</c:v>
                </c:pt>
                <c:pt idx="7">
                  <c:v>-0.58784243732943442</c:v>
                </c:pt>
                <c:pt idx="8">
                  <c:v>-0.66396418624118403</c:v>
                </c:pt>
                <c:pt idx="9">
                  <c:v>-0.83873286566449012</c:v>
                </c:pt>
                <c:pt idx="10">
                  <c:v>-1.013567369864196</c:v>
                </c:pt>
                <c:pt idx="11">
                  <c:v>-1.255118826579352</c:v>
                </c:pt>
                <c:pt idx="12">
                  <c:v>-1.4753850135653239</c:v>
                </c:pt>
                <c:pt idx="13">
                  <c:v>-1.607996373995461</c:v>
                </c:pt>
                <c:pt idx="14">
                  <c:v>-1.695294053840003</c:v>
                </c:pt>
                <c:pt idx="15">
                  <c:v>-1.6622029555863269</c:v>
                </c:pt>
                <c:pt idx="16">
                  <c:v>-1.677130470514314</c:v>
                </c:pt>
                <c:pt idx="17">
                  <c:v>-1.5666621627727191</c:v>
                </c:pt>
                <c:pt idx="18">
                  <c:v>-1.5362057149143891</c:v>
                </c:pt>
                <c:pt idx="19">
                  <c:v>-1.602359590696067</c:v>
                </c:pt>
                <c:pt idx="20">
                  <c:v>-1.6503589486266941</c:v>
                </c:pt>
                <c:pt idx="21">
                  <c:v>-1.658189880665383</c:v>
                </c:pt>
                <c:pt idx="22">
                  <c:v>-1.78102885693017</c:v>
                </c:pt>
                <c:pt idx="23">
                  <c:v>-1.9286183259821039</c:v>
                </c:pt>
                <c:pt idx="24">
                  <c:v>-2.0779397709590191</c:v>
                </c:pt>
                <c:pt idx="25">
                  <c:v>-2.1835861812281259</c:v>
                </c:pt>
                <c:pt idx="26">
                  <c:v>-2.2705846452903531</c:v>
                </c:pt>
                <c:pt idx="27">
                  <c:v>-2.3392158586404839</c:v>
                </c:pt>
                <c:pt idx="28">
                  <c:v>-2.441982126522777</c:v>
                </c:pt>
                <c:pt idx="29">
                  <c:v>-2.505700074123709</c:v>
                </c:pt>
                <c:pt idx="30">
                  <c:v>-2.6020746904149732</c:v>
                </c:pt>
                <c:pt idx="31">
                  <c:v>-2.6907384010541699</c:v>
                </c:pt>
                <c:pt idx="32">
                  <c:v>-2.7483311330977851</c:v>
                </c:pt>
                <c:pt idx="33">
                  <c:v>-2.8508134746219822</c:v>
                </c:pt>
                <c:pt idx="34">
                  <c:v>-2.9430593292315939</c:v>
                </c:pt>
                <c:pt idx="35">
                  <c:v>-2.9669799873322971</c:v>
                </c:pt>
                <c:pt idx="36">
                  <c:v>-3.031536263702471</c:v>
                </c:pt>
                <c:pt idx="37">
                  <c:v>3.173989427126807</c:v>
                </c:pt>
                <c:pt idx="38">
                  <c:v>3.0823963077736489</c:v>
                </c:pt>
                <c:pt idx="39">
                  <c:v>3.016662429330311</c:v>
                </c:pt>
                <c:pt idx="40">
                  <c:v>2.923206088950288</c:v>
                </c:pt>
                <c:pt idx="41">
                  <c:v>2.8834934405845161</c:v>
                </c:pt>
                <c:pt idx="42">
                  <c:v>2.791427541109015</c:v>
                </c:pt>
                <c:pt idx="43">
                  <c:v>2.679326409535205</c:v>
                </c:pt>
                <c:pt idx="44">
                  <c:v>2.6302236041067739</c:v>
                </c:pt>
                <c:pt idx="45">
                  <c:v>2.5362135763957721</c:v>
                </c:pt>
                <c:pt idx="46">
                  <c:v>2.4573112201821559</c:v>
                </c:pt>
                <c:pt idx="47">
                  <c:v>2.3509039141557362</c:v>
                </c:pt>
                <c:pt idx="48">
                  <c:v>2.2821788703481269</c:v>
                </c:pt>
                <c:pt idx="49">
                  <c:v>2.203075324647497</c:v>
                </c:pt>
                <c:pt idx="50">
                  <c:v>2.1235767550262099</c:v>
                </c:pt>
                <c:pt idx="51">
                  <c:v>2.093397143126619</c:v>
                </c:pt>
                <c:pt idx="52">
                  <c:v>2.017221039372052</c:v>
                </c:pt>
                <c:pt idx="53">
                  <c:v>1.9586534053160689</c:v>
                </c:pt>
                <c:pt idx="54">
                  <c:v>1.8642144434320891</c:v>
                </c:pt>
                <c:pt idx="55">
                  <c:v>1.816499147961915</c:v>
                </c:pt>
                <c:pt idx="56">
                  <c:v>1.740443825900337</c:v>
                </c:pt>
                <c:pt idx="57">
                  <c:v>1.684278299638879</c:v>
                </c:pt>
                <c:pt idx="58">
                  <c:v>1.637279584484741</c:v>
                </c:pt>
                <c:pt idx="59">
                  <c:v>1.5129482843905591</c:v>
                </c:pt>
                <c:pt idx="60">
                  <c:v>1.4050658951765029</c:v>
                </c:pt>
                <c:pt idx="61">
                  <c:v>1.3516785218876071</c:v>
                </c:pt>
                <c:pt idx="62">
                  <c:v>1.2815573228340771</c:v>
                </c:pt>
                <c:pt idx="63">
                  <c:v>1.2440698398094789</c:v>
                </c:pt>
                <c:pt idx="64">
                  <c:v>1.2179805250892459</c:v>
                </c:pt>
                <c:pt idx="65">
                  <c:v>1.1545747562181849</c:v>
                </c:pt>
                <c:pt idx="66">
                  <c:v>1.0416982231674019</c:v>
                </c:pt>
                <c:pt idx="67">
                  <c:v>0.95387775795783281</c:v>
                </c:pt>
                <c:pt idx="68">
                  <c:v>0.82333618216173399</c:v>
                </c:pt>
                <c:pt idx="69">
                  <c:v>0.74179766297957794</c:v>
                </c:pt>
                <c:pt idx="70">
                  <c:v>0.65338594340787814</c:v>
                </c:pt>
                <c:pt idx="71">
                  <c:v>0.61260276792078905</c:v>
                </c:pt>
                <c:pt idx="72">
                  <c:v>0.56545731856150194</c:v>
                </c:pt>
                <c:pt idx="73">
                  <c:v>0.49134968405527779</c:v>
                </c:pt>
                <c:pt idx="74">
                  <c:v>0.42149579011625532</c:v>
                </c:pt>
                <c:pt idx="75">
                  <c:v>0.30310967618243462</c:v>
                </c:pt>
                <c:pt idx="76">
                  <c:v>0.23528320843052791</c:v>
                </c:pt>
                <c:pt idx="77">
                  <c:v>0.14094442541366889</c:v>
                </c:pt>
                <c:pt idx="78">
                  <c:v>0.1082292001939429</c:v>
                </c:pt>
                <c:pt idx="79">
                  <c:v>2.9435429853427841E-2</c:v>
                </c:pt>
                <c:pt idx="80">
                  <c:v>-4.0205066019020741E-2</c:v>
                </c:pt>
                <c:pt idx="81">
                  <c:v>-0.1189184810176185</c:v>
                </c:pt>
                <c:pt idx="82">
                  <c:v>-0.18094907255943851</c:v>
                </c:pt>
                <c:pt idx="83">
                  <c:v>-0.31577823186697351</c:v>
                </c:pt>
                <c:pt idx="84">
                  <c:v>-0.41996506998024691</c:v>
                </c:pt>
                <c:pt idx="85">
                  <c:v>-0.5151663831257558</c:v>
                </c:pt>
                <c:pt idx="86">
                  <c:v>-0.60940793115113934</c:v>
                </c:pt>
                <c:pt idx="87">
                  <c:v>-0.64615934449647572</c:v>
                </c:pt>
                <c:pt idx="88">
                  <c:v>-0.65780128957408568</c:v>
                </c:pt>
                <c:pt idx="89">
                  <c:v>-0.72028780538057013</c:v>
                </c:pt>
                <c:pt idx="90">
                  <c:v>-0.74479425420364453</c:v>
                </c:pt>
                <c:pt idx="91">
                  <c:v>-0.85787584488397428</c:v>
                </c:pt>
                <c:pt idx="92">
                  <c:v>-0.92807076351307494</c:v>
                </c:pt>
                <c:pt idx="93">
                  <c:v>-1.0302654944642931</c:v>
                </c:pt>
                <c:pt idx="94">
                  <c:v>-1.155576881351227</c:v>
                </c:pt>
                <c:pt idx="95">
                  <c:v>-1.2495855561770211</c:v>
                </c:pt>
                <c:pt idx="96">
                  <c:v>-1.3660633146782599</c:v>
                </c:pt>
                <c:pt idx="97">
                  <c:v>-1.454440837701769</c:v>
                </c:pt>
                <c:pt idx="98">
                  <c:v>-1.509330336699908</c:v>
                </c:pt>
                <c:pt idx="99">
                  <c:v>-1.5733578807196431</c:v>
                </c:pt>
                <c:pt idx="100">
                  <c:v>-1.569391408670477</c:v>
                </c:pt>
                <c:pt idx="101">
                  <c:v>-1.6267066642145569</c:v>
                </c:pt>
                <c:pt idx="102">
                  <c:v>-1.623953411892697</c:v>
                </c:pt>
                <c:pt idx="103">
                  <c:v>-1.730872650969169</c:v>
                </c:pt>
                <c:pt idx="104">
                  <c:v>-1.819564272638398</c:v>
                </c:pt>
                <c:pt idx="105">
                  <c:v>-1.940175672411786</c:v>
                </c:pt>
                <c:pt idx="106">
                  <c:v>-2.0587841722774138</c:v>
                </c:pt>
                <c:pt idx="107">
                  <c:v>-2.1393069463746142</c:v>
                </c:pt>
                <c:pt idx="108">
                  <c:v>-2.2324156759826992</c:v>
                </c:pt>
                <c:pt idx="109">
                  <c:v>-2.238618165673643</c:v>
                </c:pt>
                <c:pt idx="110">
                  <c:v>-2.2861366027663879</c:v>
                </c:pt>
                <c:pt idx="111">
                  <c:v>-2.3880813969189871</c:v>
                </c:pt>
                <c:pt idx="112">
                  <c:v>-2.4693106377405489</c:v>
                </c:pt>
                <c:pt idx="113">
                  <c:v>-2.506773587493357</c:v>
                </c:pt>
                <c:pt idx="114">
                  <c:v>-2.6586034071857521</c:v>
                </c:pt>
                <c:pt idx="115">
                  <c:v>-2.7537604123611392</c:v>
                </c:pt>
                <c:pt idx="116">
                  <c:v>-2.8507736144795262</c:v>
                </c:pt>
                <c:pt idx="117">
                  <c:v>-2.888616396405848</c:v>
                </c:pt>
                <c:pt idx="118">
                  <c:v>-2.9523839896940922</c:v>
                </c:pt>
                <c:pt idx="119">
                  <c:v>-3.0711475757983191</c:v>
                </c:pt>
                <c:pt idx="120">
                  <c:v>-3.121292926204486</c:v>
                </c:pt>
                <c:pt idx="121">
                  <c:v>-3.21376939196487</c:v>
                </c:pt>
                <c:pt idx="122">
                  <c:v>-3.266296053025648</c:v>
                </c:pt>
                <c:pt idx="123">
                  <c:v>2.9519368231370051</c:v>
                </c:pt>
                <c:pt idx="124">
                  <c:v>2.941975800098152</c:v>
                </c:pt>
                <c:pt idx="125">
                  <c:v>2.8477696053327199</c:v>
                </c:pt>
                <c:pt idx="126">
                  <c:v>2.749880328558743</c:v>
                </c:pt>
                <c:pt idx="127">
                  <c:v>2.6637801808947459</c:v>
                </c:pt>
                <c:pt idx="128">
                  <c:v>2.5398695224514789</c:v>
                </c:pt>
                <c:pt idx="129">
                  <c:v>2.4661580997404289</c:v>
                </c:pt>
                <c:pt idx="130">
                  <c:v>2.4496382983630141</c:v>
                </c:pt>
                <c:pt idx="131">
                  <c:v>2.361479687422757</c:v>
                </c:pt>
                <c:pt idx="132">
                  <c:v>2.2758403885705101</c:v>
                </c:pt>
                <c:pt idx="133">
                  <c:v>2.2252208375303888</c:v>
                </c:pt>
                <c:pt idx="134">
                  <c:v>2.19407208451427</c:v>
                </c:pt>
                <c:pt idx="135">
                  <c:v>2.096545060953515</c:v>
                </c:pt>
                <c:pt idx="136">
                  <c:v>1.9791451964913489</c:v>
                </c:pt>
                <c:pt idx="137">
                  <c:v>1.8627435609954881</c:v>
                </c:pt>
                <c:pt idx="138">
                  <c:v>1.787023061807784</c:v>
                </c:pt>
                <c:pt idx="139">
                  <c:v>1.740589873716669</c:v>
                </c:pt>
                <c:pt idx="140">
                  <c:v>1.7033730434630681</c:v>
                </c:pt>
                <c:pt idx="141">
                  <c:v>1.6467475803801399</c:v>
                </c:pt>
                <c:pt idx="142">
                  <c:v>1.6292647434348599</c:v>
                </c:pt>
                <c:pt idx="143">
                  <c:v>1.5536210676832769</c:v>
                </c:pt>
                <c:pt idx="144">
                  <c:v>1.430430893747477</c:v>
                </c:pt>
                <c:pt idx="145">
                  <c:v>1.3030534280832879</c:v>
                </c:pt>
                <c:pt idx="146">
                  <c:v>1.197511584659513</c:v>
                </c:pt>
                <c:pt idx="147">
                  <c:v>1.1637650228055041</c:v>
                </c:pt>
                <c:pt idx="148">
                  <c:v>1.1147082214382571</c:v>
                </c:pt>
                <c:pt idx="149">
                  <c:v>1.058412626003326</c:v>
                </c:pt>
                <c:pt idx="150">
                  <c:v>1.0203772570839531</c:v>
                </c:pt>
                <c:pt idx="151">
                  <c:v>0.95811695758511628</c:v>
                </c:pt>
                <c:pt idx="152">
                  <c:v>0.85305174735733447</c:v>
                </c:pt>
                <c:pt idx="153">
                  <c:v>0.77815253150653274</c:v>
                </c:pt>
                <c:pt idx="154">
                  <c:v>0.68289243853771819</c:v>
                </c:pt>
                <c:pt idx="155">
                  <c:v>0.55796594108440156</c:v>
                </c:pt>
                <c:pt idx="156">
                  <c:v>0.49232166380540981</c:v>
                </c:pt>
                <c:pt idx="157">
                  <c:v>0.42022731743553671</c:v>
                </c:pt>
                <c:pt idx="158">
                  <c:v>0.33301292909931512</c:v>
                </c:pt>
                <c:pt idx="159">
                  <c:v>0.22079185122311371</c:v>
                </c:pt>
                <c:pt idx="160">
                  <c:v>0.15747052827944</c:v>
                </c:pt>
                <c:pt idx="161">
                  <c:v>0.120362774525778</c:v>
                </c:pt>
                <c:pt idx="162">
                  <c:v>8.2439343129294018E-2</c:v>
                </c:pt>
                <c:pt idx="163">
                  <c:v>4.5372072850362821E-2</c:v>
                </c:pt>
                <c:pt idx="164">
                  <c:v>-3.2125390264626803E-2</c:v>
                </c:pt>
                <c:pt idx="165">
                  <c:v>-0.13866652459001269</c:v>
                </c:pt>
                <c:pt idx="166">
                  <c:v>-0.26046964405433881</c:v>
                </c:pt>
                <c:pt idx="167">
                  <c:v>-0.35110380485175302</c:v>
                </c:pt>
                <c:pt idx="168">
                  <c:v>-0.4325278597500628</c:v>
                </c:pt>
                <c:pt idx="169">
                  <c:v>-0.46549622790841672</c:v>
                </c:pt>
                <c:pt idx="170">
                  <c:v>-0.51550603450994914</c:v>
                </c:pt>
                <c:pt idx="171">
                  <c:v>-0.543160398545534</c:v>
                </c:pt>
                <c:pt idx="172">
                  <c:v>-0.6065112057850055</c:v>
                </c:pt>
                <c:pt idx="173">
                  <c:v>-0.69104790939318006</c:v>
                </c:pt>
                <c:pt idx="174">
                  <c:v>-0.75193669835223353</c:v>
                </c:pt>
                <c:pt idx="175">
                  <c:v>-0.94339146767026905</c:v>
                </c:pt>
                <c:pt idx="176">
                  <c:v>-1.053203293966519</c:v>
                </c:pt>
                <c:pt idx="177">
                  <c:v>-1.1096132236296261</c:v>
                </c:pt>
                <c:pt idx="178">
                  <c:v>-1.1650699859706619</c:v>
                </c:pt>
                <c:pt idx="179">
                  <c:v>-1.202322006806537</c:v>
                </c:pt>
                <c:pt idx="180">
                  <c:v>-1.239219117745564</c:v>
                </c:pt>
                <c:pt idx="181">
                  <c:v>-1.325630923841923</c:v>
                </c:pt>
                <c:pt idx="182">
                  <c:v>-1.3821374806144151</c:v>
                </c:pt>
                <c:pt idx="183">
                  <c:v>-1.506813170748162</c:v>
                </c:pt>
                <c:pt idx="184">
                  <c:v>-1.5923109615372391</c:v>
                </c:pt>
                <c:pt idx="185">
                  <c:v>-1.6644568085976379</c:v>
                </c:pt>
                <c:pt idx="186">
                  <c:v>-1.7624326926459011</c:v>
                </c:pt>
                <c:pt idx="187">
                  <c:v>-1.857627892982586</c:v>
                </c:pt>
                <c:pt idx="188">
                  <c:v>-1.9201284083510779</c:v>
                </c:pt>
                <c:pt idx="189">
                  <c:v>-2.0055554081626288</c:v>
                </c:pt>
                <c:pt idx="190">
                  <c:v>-2.110880839606414</c:v>
                </c:pt>
                <c:pt idx="191">
                  <c:v>-2.1591571068866999</c:v>
                </c:pt>
                <c:pt idx="192">
                  <c:v>-2.272665185938243</c:v>
                </c:pt>
                <c:pt idx="193">
                  <c:v>-2.309754199991588</c:v>
                </c:pt>
                <c:pt idx="194">
                  <c:v>-2.346602816591624</c:v>
                </c:pt>
                <c:pt idx="195">
                  <c:v>-2.4232808973319</c:v>
                </c:pt>
                <c:pt idx="196">
                  <c:v>-2.48194009710617</c:v>
                </c:pt>
                <c:pt idx="197">
                  <c:v>-2.5791753057043199</c:v>
                </c:pt>
                <c:pt idx="198">
                  <c:v>-2.656666659440293</c:v>
                </c:pt>
                <c:pt idx="199">
                  <c:v>-2.683502980020454</c:v>
                </c:pt>
                <c:pt idx="200">
                  <c:v>-2.7885106799528869</c:v>
                </c:pt>
                <c:pt idx="201">
                  <c:v>-2.841810165387157</c:v>
                </c:pt>
                <c:pt idx="202">
                  <c:v>-2.960976188637884</c:v>
                </c:pt>
                <c:pt idx="203">
                  <c:v>3.230627135467588</c:v>
                </c:pt>
                <c:pt idx="204">
                  <c:v>3.1395227503597289</c:v>
                </c:pt>
                <c:pt idx="205">
                  <c:v>3.1305277679442809</c:v>
                </c:pt>
                <c:pt idx="206">
                  <c:v>3.1196062113759582</c:v>
                </c:pt>
                <c:pt idx="207">
                  <c:v>3.0553947303771429</c:v>
                </c:pt>
                <c:pt idx="208">
                  <c:v>2.988824061191889</c:v>
                </c:pt>
                <c:pt idx="209">
                  <c:v>2.8985045739569242</c:v>
                </c:pt>
                <c:pt idx="210">
                  <c:v>2.805606853895934</c:v>
                </c:pt>
                <c:pt idx="211">
                  <c:v>2.6851444996320382</c:v>
                </c:pt>
                <c:pt idx="212">
                  <c:v>2.5880178119952051</c:v>
                </c:pt>
                <c:pt idx="213">
                  <c:v>2.4515211641627999</c:v>
                </c:pt>
                <c:pt idx="214">
                  <c:v>2.3785849559826091</c:v>
                </c:pt>
                <c:pt idx="215">
                  <c:v>2.355082943181217</c:v>
                </c:pt>
                <c:pt idx="216">
                  <c:v>2.3174989006320841</c:v>
                </c:pt>
                <c:pt idx="217">
                  <c:v>2.286503415003148</c:v>
                </c:pt>
                <c:pt idx="218">
                  <c:v>2.2674684085121068</c:v>
                </c:pt>
                <c:pt idx="219">
                  <c:v>2.133913231588676</c:v>
                </c:pt>
                <c:pt idx="220">
                  <c:v>2.018270714255626</c:v>
                </c:pt>
                <c:pt idx="221">
                  <c:v>1.9164639426259631</c:v>
                </c:pt>
                <c:pt idx="222">
                  <c:v>1.798790780876554</c:v>
                </c:pt>
                <c:pt idx="223">
                  <c:v>1.7044331805801221</c:v>
                </c:pt>
                <c:pt idx="224">
                  <c:v>1.637407129968437</c:v>
                </c:pt>
                <c:pt idx="225">
                  <c:v>1.607625067489149</c:v>
                </c:pt>
                <c:pt idx="226">
                  <c:v>1.540878977623406</c:v>
                </c:pt>
                <c:pt idx="227">
                  <c:v>1.472548580310856</c:v>
                </c:pt>
                <c:pt idx="228">
                  <c:v>1.3865868750384791</c:v>
                </c:pt>
                <c:pt idx="229">
                  <c:v>1.329879618053287</c:v>
                </c:pt>
                <c:pt idx="230">
                  <c:v>1.201942399427782</c:v>
                </c:pt>
                <c:pt idx="231">
                  <c:v>1.117962989307816</c:v>
                </c:pt>
                <c:pt idx="232">
                  <c:v>1.049348130788359</c:v>
                </c:pt>
                <c:pt idx="233">
                  <c:v>1.000502630788165</c:v>
                </c:pt>
                <c:pt idx="234">
                  <c:v>0.97631544169381623</c:v>
                </c:pt>
                <c:pt idx="235">
                  <c:v>0.93839165266946356</c:v>
                </c:pt>
                <c:pt idx="236">
                  <c:v>0.88898589285023721</c:v>
                </c:pt>
                <c:pt idx="237">
                  <c:v>0.79861458969211707</c:v>
                </c:pt>
                <c:pt idx="238">
                  <c:v>0.72356024796210949</c:v>
                </c:pt>
                <c:pt idx="239">
                  <c:v>0.54712876007058764</c:v>
                </c:pt>
                <c:pt idx="240">
                  <c:v>0.40888773345003943</c:v>
                </c:pt>
                <c:pt idx="241">
                  <c:v>0.33222225241164521</c:v>
                </c:pt>
                <c:pt idx="242">
                  <c:v>0.26512032414683873</c:v>
                </c:pt>
                <c:pt idx="243">
                  <c:v>0.2002789796866784</c:v>
                </c:pt>
                <c:pt idx="244">
                  <c:v>0.16364275857260061</c:v>
                </c:pt>
                <c:pt idx="245">
                  <c:v>0.1262059871797776</c:v>
                </c:pt>
                <c:pt idx="246">
                  <c:v>8.8166040623687714E-2</c:v>
                </c:pt>
                <c:pt idx="247">
                  <c:v>5.0896342738823819E-2</c:v>
                </c:pt>
                <c:pt idx="248">
                  <c:v>-2.678374722983623E-2</c:v>
                </c:pt>
                <c:pt idx="249">
                  <c:v>-0.13263539589342341</c:v>
                </c:pt>
                <c:pt idx="250">
                  <c:v>-0.23935665090275379</c:v>
                </c:pt>
                <c:pt idx="251">
                  <c:v>-0.32807563683295798</c:v>
                </c:pt>
                <c:pt idx="252">
                  <c:v>-0.40641541638662831</c:v>
                </c:pt>
                <c:pt idx="253">
                  <c:v>-0.49346056263263183</c:v>
                </c:pt>
                <c:pt idx="254">
                  <c:v>-0.57115493189075917</c:v>
                </c:pt>
                <c:pt idx="255">
                  <c:v>-0.59993163824276952</c:v>
                </c:pt>
                <c:pt idx="256">
                  <c:v>-0.63728293657498458</c:v>
                </c:pt>
                <c:pt idx="257">
                  <c:v>-0.67518290758328536</c:v>
                </c:pt>
                <c:pt idx="258">
                  <c:v>-0.8109727588633584</c:v>
                </c:pt>
                <c:pt idx="259">
                  <c:v>-0.89184778641987528</c:v>
                </c:pt>
                <c:pt idx="260">
                  <c:v>-1.0392659359224139</c:v>
                </c:pt>
                <c:pt idx="261">
                  <c:v>-1.0760318689592181</c:v>
                </c:pt>
                <c:pt idx="262">
                  <c:v>-1.174129717138864</c:v>
                </c:pt>
                <c:pt idx="263">
                  <c:v>-1.203405651446763</c:v>
                </c:pt>
                <c:pt idx="264">
                  <c:v>-1.301882339223424</c:v>
                </c:pt>
                <c:pt idx="265">
                  <c:v>-1.4227111001881889</c:v>
                </c:pt>
                <c:pt idx="266">
                  <c:v>-1.431930755146974</c:v>
                </c:pt>
                <c:pt idx="267">
                  <c:v>-1.5527574518299201</c:v>
                </c:pt>
                <c:pt idx="268">
                  <c:v>-1.6361877002880569</c:v>
                </c:pt>
                <c:pt idx="269">
                  <c:v>-1.6911513997264249</c:v>
                </c:pt>
                <c:pt idx="270">
                  <c:v>-1.813985771588186</c:v>
                </c:pt>
                <c:pt idx="271">
                  <c:v>-1.858414298738714</c:v>
                </c:pt>
                <c:pt idx="272">
                  <c:v>-1.888267082623341</c:v>
                </c:pt>
                <c:pt idx="273">
                  <c:v>-1.903038318145637</c:v>
                </c:pt>
                <c:pt idx="274">
                  <c:v>-1.9627587503708399</c:v>
                </c:pt>
                <c:pt idx="275">
                  <c:v>-2.089770922030417</c:v>
                </c:pt>
                <c:pt idx="276">
                  <c:v>-2.1963975908457209</c:v>
                </c:pt>
                <c:pt idx="277">
                  <c:v>-2.288881357381908</c:v>
                </c:pt>
                <c:pt idx="278">
                  <c:v>-2.3460808430449989</c:v>
                </c:pt>
                <c:pt idx="279">
                  <c:v>-2.4419014496299258</c:v>
                </c:pt>
                <c:pt idx="280">
                  <c:v>-2.488897018068593</c:v>
                </c:pt>
                <c:pt idx="281">
                  <c:v>-2.543806478799572</c:v>
                </c:pt>
                <c:pt idx="282">
                  <c:v>-2.5980406181680671</c:v>
                </c:pt>
                <c:pt idx="283">
                  <c:v>-2.699800505531591</c:v>
                </c:pt>
                <c:pt idx="284">
                  <c:v>-2.8382286691413001</c:v>
                </c:pt>
                <c:pt idx="285">
                  <c:v>-2.9018073384342649</c:v>
                </c:pt>
                <c:pt idx="286">
                  <c:v>-3.008040370074057</c:v>
                </c:pt>
                <c:pt idx="287">
                  <c:v>-3.059204631453337</c:v>
                </c:pt>
                <c:pt idx="288">
                  <c:v>-3.0958846622760912</c:v>
                </c:pt>
                <c:pt idx="289">
                  <c:v>-3.134236029749403</c:v>
                </c:pt>
                <c:pt idx="290">
                  <c:v>3.084918444520937</c:v>
                </c:pt>
                <c:pt idx="291">
                  <c:v>3.0027298399081368</c:v>
                </c:pt>
                <c:pt idx="292">
                  <c:v>2.871910134751499</c:v>
                </c:pt>
                <c:pt idx="293">
                  <c:v>2.7590173059728031</c:v>
                </c:pt>
                <c:pt idx="294">
                  <c:v>2.6854489948121292</c:v>
                </c:pt>
                <c:pt idx="295">
                  <c:v>2.6183428128720569</c:v>
                </c:pt>
                <c:pt idx="296">
                  <c:v>2.577504824219945</c:v>
                </c:pt>
                <c:pt idx="297">
                  <c:v>2.4794998313062182</c:v>
                </c:pt>
                <c:pt idx="298">
                  <c:v>2.5068986018658932</c:v>
                </c:pt>
                <c:pt idx="299">
                  <c:v>2.3871828758994562</c:v>
                </c:pt>
                <c:pt idx="300">
                  <c:v>2.2442531887010642</c:v>
                </c:pt>
                <c:pt idx="301">
                  <c:v>2.206766635508925</c:v>
                </c:pt>
                <c:pt idx="302">
                  <c:v>2.0859692962664389</c:v>
                </c:pt>
                <c:pt idx="303">
                  <c:v>1.994148134815438</c:v>
                </c:pt>
                <c:pt idx="304">
                  <c:v>1.885756577341821</c:v>
                </c:pt>
                <c:pt idx="305">
                  <c:v>1.864429603161837</c:v>
                </c:pt>
                <c:pt idx="306">
                  <c:v>1.798280332571691</c:v>
                </c:pt>
                <c:pt idx="307">
                  <c:v>1.7604726295535029</c:v>
                </c:pt>
                <c:pt idx="308">
                  <c:v>1.6852353597377641</c:v>
                </c:pt>
                <c:pt idx="309">
                  <c:v>1.6095421617727199</c:v>
                </c:pt>
                <c:pt idx="310">
                  <c:v>1.514083334524055</c:v>
                </c:pt>
                <c:pt idx="311">
                  <c:v>1.4110048062644329</c:v>
                </c:pt>
                <c:pt idx="312">
                  <c:v>1.351577350766815</c:v>
                </c:pt>
                <c:pt idx="313">
                  <c:v>1.2421177879211871</c:v>
                </c:pt>
                <c:pt idx="314">
                  <c:v>1.17904643922527</c:v>
                </c:pt>
                <c:pt idx="315">
                  <c:v>1.0935722718981871</c:v>
                </c:pt>
                <c:pt idx="316">
                  <c:v>1.0566182266024711</c:v>
                </c:pt>
                <c:pt idx="317">
                  <c:v>1.019020951822198</c:v>
                </c:pt>
                <c:pt idx="318">
                  <c:v>0.99386088669622197</c:v>
                </c:pt>
                <c:pt idx="319">
                  <c:v>0.95750661605339538</c:v>
                </c:pt>
                <c:pt idx="320">
                  <c:v>0.84547600504645715</c:v>
                </c:pt>
                <c:pt idx="321">
                  <c:v>0.66700221555911887</c:v>
                </c:pt>
                <c:pt idx="322">
                  <c:v>0.59116029401191383</c:v>
                </c:pt>
                <c:pt idx="323">
                  <c:v>0.51199431191211953</c:v>
                </c:pt>
                <c:pt idx="324">
                  <c:v>0.44389196292720712</c:v>
                </c:pt>
                <c:pt idx="325">
                  <c:v>0.38313010792375152</c:v>
                </c:pt>
                <c:pt idx="326">
                  <c:v>0.27151485498477501</c:v>
                </c:pt>
                <c:pt idx="327">
                  <c:v>0.19432419949939289</c:v>
                </c:pt>
                <c:pt idx="328">
                  <c:v>0.1437657674048283</c:v>
                </c:pt>
                <c:pt idx="329">
                  <c:v>7.9857076449680653E-2</c:v>
                </c:pt>
                <c:pt idx="330">
                  <c:v>4.2047728343294948E-2</c:v>
                </c:pt>
                <c:pt idx="331">
                  <c:v>-1.104278631076472E-2</c:v>
                </c:pt>
                <c:pt idx="332">
                  <c:v>-8.9161746069306602E-2</c:v>
                </c:pt>
                <c:pt idx="333">
                  <c:v>-0.15396265795455341</c:v>
                </c:pt>
                <c:pt idx="334">
                  <c:v>-0.23706394889239221</c:v>
                </c:pt>
                <c:pt idx="335">
                  <c:v>-0.31260523874548007</c:v>
                </c:pt>
                <c:pt idx="336">
                  <c:v>-0.44748876668372528</c:v>
                </c:pt>
                <c:pt idx="337">
                  <c:v>-0.56567560038640141</c:v>
                </c:pt>
                <c:pt idx="338">
                  <c:v>-0.67381809615195665</c:v>
                </c:pt>
                <c:pt idx="339">
                  <c:v>-0.71117797755301759</c:v>
                </c:pt>
                <c:pt idx="340">
                  <c:v>-0.76052953587105443</c:v>
                </c:pt>
                <c:pt idx="341">
                  <c:v>-0.79817001209785965</c:v>
                </c:pt>
                <c:pt idx="342">
                  <c:v>-0.85966290549300761</c:v>
                </c:pt>
                <c:pt idx="343">
                  <c:v>-0.94128231770503779</c:v>
                </c:pt>
                <c:pt idx="344">
                  <c:v>-1.006044610744474</c:v>
                </c:pt>
                <c:pt idx="345">
                  <c:v>-1.062161612391791</c:v>
                </c:pt>
                <c:pt idx="346">
                  <c:v>-1.2107952445633809</c:v>
                </c:pt>
                <c:pt idx="347">
                  <c:v>-1.296695647907635</c:v>
                </c:pt>
                <c:pt idx="348">
                  <c:v>-1.3442814926145421</c:v>
                </c:pt>
                <c:pt idx="349">
                  <c:v>-1.411227441477297</c:v>
                </c:pt>
                <c:pt idx="350">
                  <c:v>-1.496397970044214</c:v>
                </c:pt>
                <c:pt idx="351">
                  <c:v>-1.601578207846579</c:v>
                </c:pt>
                <c:pt idx="352">
                  <c:v>-1.691983224634521</c:v>
                </c:pt>
                <c:pt idx="353">
                  <c:v>-1.741135623510951</c:v>
                </c:pt>
                <c:pt idx="354">
                  <c:v>-1.8058385305734681</c:v>
                </c:pt>
                <c:pt idx="355">
                  <c:v>-1.843266861948589</c:v>
                </c:pt>
                <c:pt idx="356">
                  <c:v>-1.854093748533941</c:v>
                </c:pt>
                <c:pt idx="357">
                  <c:v>-1.9182800941797311</c:v>
                </c:pt>
                <c:pt idx="358">
                  <c:v>-2.036292638731803</c:v>
                </c:pt>
                <c:pt idx="359">
                  <c:v>-2.1414465369369409</c:v>
                </c:pt>
                <c:pt idx="360">
                  <c:v>-2.2173013969751172</c:v>
                </c:pt>
                <c:pt idx="361">
                  <c:v>-2.2832638776497518</c:v>
                </c:pt>
                <c:pt idx="362">
                  <c:v>-2.3339102982211308</c:v>
                </c:pt>
                <c:pt idx="363">
                  <c:v>-2.393568430202099</c:v>
                </c:pt>
                <c:pt idx="364">
                  <c:v>-2.430383286731336</c:v>
                </c:pt>
                <c:pt idx="365">
                  <c:v>-2.4977599001547248</c:v>
                </c:pt>
                <c:pt idx="366">
                  <c:v>-2.633712374929702</c:v>
                </c:pt>
                <c:pt idx="367">
                  <c:v>-2.7363066147355819</c:v>
                </c:pt>
                <c:pt idx="368">
                  <c:v>-2.81457533064312</c:v>
                </c:pt>
                <c:pt idx="369">
                  <c:v>-2.910548156342287</c:v>
                </c:pt>
                <c:pt idx="370">
                  <c:v>-2.9740507801876679</c:v>
                </c:pt>
                <c:pt idx="371">
                  <c:v>-2.989752644142885</c:v>
                </c:pt>
                <c:pt idx="372">
                  <c:v>-3.0354505214307181</c:v>
                </c:pt>
                <c:pt idx="373">
                  <c:v>3.083786057607981</c:v>
                </c:pt>
                <c:pt idx="374">
                  <c:v>3.0180432742071179</c:v>
                </c:pt>
                <c:pt idx="375">
                  <c:v>2.9106432290380209</c:v>
                </c:pt>
                <c:pt idx="376">
                  <c:v>2.8178719536844619</c:v>
                </c:pt>
                <c:pt idx="377">
                  <c:v>2.754522404817441</c:v>
                </c:pt>
                <c:pt idx="378">
                  <c:v>2.6654608754083999</c:v>
                </c:pt>
                <c:pt idx="379">
                  <c:v>2.632829145643377</c:v>
                </c:pt>
                <c:pt idx="380">
                  <c:v>2.5341030119349099</c:v>
                </c:pt>
                <c:pt idx="381">
                  <c:v>2.4710417732642349</c:v>
                </c:pt>
                <c:pt idx="382">
                  <c:v>2.413444429230525</c:v>
                </c:pt>
                <c:pt idx="383">
                  <c:v>2.3404851855185802</c:v>
                </c:pt>
                <c:pt idx="384">
                  <c:v>2.291402211725722</c:v>
                </c:pt>
                <c:pt idx="385">
                  <c:v>2.2656147898581791</c:v>
                </c:pt>
                <c:pt idx="386">
                  <c:v>2.1922973010589799</c:v>
                </c:pt>
                <c:pt idx="387">
                  <c:v>2.0854135573218939</c:v>
                </c:pt>
                <c:pt idx="388">
                  <c:v>2.0059199162223171</c:v>
                </c:pt>
                <c:pt idx="389">
                  <c:v>1.916661225082297</c:v>
                </c:pt>
                <c:pt idx="390">
                  <c:v>1.7930667460796981</c:v>
                </c:pt>
                <c:pt idx="391">
                  <c:v>1.6803714896712909</c:v>
                </c:pt>
                <c:pt idx="392">
                  <c:v>1.620659119275667</c:v>
                </c:pt>
                <c:pt idx="393">
                  <c:v>1.5542507878659291</c:v>
                </c:pt>
                <c:pt idx="394">
                  <c:v>1.4945043245553229</c:v>
                </c:pt>
                <c:pt idx="395">
                  <c:v>1.4577175775765641</c:v>
                </c:pt>
                <c:pt idx="396">
                  <c:v>1.382446750567599</c:v>
                </c:pt>
                <c:pt idx="397">
                  <c:v>1.300288822812468</c:v>
                </c:pt>
                <c:pt idx="398">
                  <c:v>1.2232303697469491</c:v>
                </c:pt>
                <c:pt idx="399">
                  <c:v>1.15949979774267</c:v>
                </c:pt>
                <c:pt idx="400">
                  <c:v>0.99832902890772424</c:v>
                </c:pt>
                <c:pt idx="401">
                  <c:v>0.89837593072583122</c:v>
                </c:pt>
                <c:pt idx="402">
                  <c:v>0.84006819323567861</c:v>
                </c:pt>
                <c:pt idx="403">
                  <c:v>0.75124834527378059</c:v>
                </c:pt>
                <c:pt idx="404">
                  <c:v>0.66063142279091736</c:v>
                </c:pt>
                <c:pt idx="405">
                  <c:v>0.63037940050856101</c:v>
                </c:pt>
                <c:pt idx="406">
                  <c:v>0.5815206334919063</c:v>
                </c:pt>
                <c:pt idx="407">
                  <c:v>0.53030416453383555</c:v>
                </c:pt>
                <c:pt idx="408">
                  <c:v>0.47331188524157669</c:v>
                </c:pt>
                <c:pt idx="409">
                  <c:v>0.42307064813540141</c:v>
                </c:pt>
                <c:pt idx="410">
                  <c:v>0.34606072237470897</c:v>
                </c:pt>
                <c:pt idx="411">
                  <c:v>0.23810322018235919</c:v>
                </c:pt>
                <c:pt idx="412">
                  <c:v>0.14556441320881761</c:v>
                </c:pt>
                <c:pt idx="413">
                  <c:v>9.556273618016764E-2</c:v>
                </c:pt>
                <c:pt idx="414">
                  <c:v>3.5775871727681259E-3</c:v>
                </c:pt>
                <c:pt idx="415">
                  <c:v>-8.8674416252882082E-2</c:v>
                </c:pt>
                <c:pt idx="416">
                  <c:v>-0.16643811125108421</c:v>
                </c:pt>
                <c:pt idx="417">
                  <c:v>-0.24976988307217951</c:v>
                </c:pt>
                <c:pt idx="418">
                  <c:v>-0.33467846394925971</c:v>
                </c:pt>
                <c:pt idx="419">
                  <c:v>-0.39231590290735058</c:v>
                </c:pt>
                <c:pt idx="420">
                  <c:v>-0.44840178509175832</c:v>
                </c:pt>
                <c:pt idx="421">
                  <c:v>-0.51914498245764129</c:v>
                </c:pt>
                <c:pt idx="422">
                  <c:v>-0.63127214581828639</c:v>
                </c:pt>
                <c:pt idx="423">
                  <c:v>-0.70708864553466011</c:v>
                </c:pt>
                <c:pt idx="424">
                  <c:v>-0.74270454626281257</c:v>
                </c:pt>
                <c:pt idx="425">
                  <c:v>-0.83117690962715596</c:v>
                </c:pt>
                <c:pt idx="426">
                  <c:v>-0.89232150023830314</c:v>
                </c:pt>
                <c:pt idx="427">
                  <c:v>-0.94989171286567942</c:v>
                </c:pt>
                <c:pt idx="428">
                  <c:v>-1.0543983472486871</c:v>
                </c:pt>
                <c:pt idx="429">
                  <c:v>-1.142047501675769</c:v>
                </c:pt>
                <c:pt idx="430">
                  <c:v>-1.2178759346320329</c:v>
                </c:pt>
                <c:pt idx="431">
                  <c:v>-1.382811556572114</c:v>
                </c:pt>
                <c:pt idx="432">
                  <c:v>-1.420779726408022</c:v>
                </c:pt>
                <c:pt idx="433">
                  <c:v>-1.4761675743256091</c:v>
                </c:pt>
                <c:pt idx="434">
                  <c:v>-1.468676203024222</c:v>
                </c:pt>
                <c:pt idx="435">
                  <c:v>-1.4958990320792751</c:v>
                </c:pt>
                <c:pt idx="436">
                  <c:v>-1.572050549830162</c:v>
                </c:pt>
                <c:pt idx="437">
                  <c:v>-1.670039920833569</c:v>
                </c:pt>
                <c:pt idx="438">
                  <c:v>-1.7016991837320301</c:v>
                </c:pt>
                <c:pt idx="439">
                  <c:v>-1.7797036641420521</c:v>
                </c:pt>
                <c:pt idx="440">
                  <c:v>-1.922433563210971</c:v>
                </c:pt>
                <c:pt idx="441">
                  <c:v>-2.0358318342681012</c:v>
                </c:pt>
                <c:pt idx="442">
                  <c:v>-2.1655151511541439</c:v>
                </c:pt>
                <c:pt idx="443">
                  <c:v>-2.2080898914910159</c:v>
                </c:pt>
                <c:pt idx="444">
                  <c:v>-2.2026245039533499</c:v>
                </c:pt>
                <c:pt idx="445">
                  <c:v>-2.2408168715070631</c:v>
                </c:pt>
                <c:pt idx="446">
                  <c:v>-2.277796737534894</c:v>
                </c:pt>
                <c:pt idx="447">
                  <c:v>-2.4483059955038522</c:v>
                </c:pt>
                <c:pt idx="448">
                  <c:v>-2.507030171653255</c:v>
                </c:pt>
                <c:pt idx="449">
                  <c:v>-2.6242373188518959</c:v>
                </c:pt>
                <c:pt idx="450">
                  <c:v>-2.6993006686627492</c:v>
                </c:pt>
                <c:pt idx="451">
                  <c:v>-2.7939609274998021</c:v>
                </c:pt>
                <c:pt idx="452">
                  <c:v>-2.8972307993213322</c:v>
                </c:pt>
                <c:pt idx="453">
                  <c:v>-2.9209469177762948</c:v>
                </c:pt>
                <c:pt idx="454">
                  <c:v>-2.9862640724708429</c:v>
                </c:pt>
                <c:pt idx="455">
                  <c:v>-3.0500320315479539</c:v>
                </c:pt>
                <c:pt idx="456">
                  <c:v>-3.1137438841241969</c:v>
                </c:pt>
                <c:pt idx="457">
                  <c:v>-3.2351065338726679</c:v>
                </c:pt>
                <c:pt idx="458">
                  <c:v>2.9306855994399381</c:v>
                </c:pt>
                <c:pt idx="459">
                  <c:v>2.9141903932038189</c:v>
                </c:pt>
                <c:pt idx="460">
                  <c:v>2.7720365084055678</c:v>
                </c:pt>
                <c:pt idx="461">
                  <c:v>2.6661212830216132</c:v>
                </c:pt>
                <c:pt idx="462">
                  <c:v>2.637573614332577</c:v>
                </c:pt>
                <c:pt idx="463">
                  <c:v>2.622528159668656</c:v>
                </c:pt>
                <c:pt idx="464">
                  <c:v>2.5554228893804058</c:v>
                </c:pt>
                <c:pt idx="465">
                  <c:v>2.5087936881014961</c:v>
                </c:pt>
                <c:pt idx="466">
                  <c:v>2.4815526358174789</c:v>
                </c:pt>
                <c:pt idx="467">
                  <c:v>2.382451548579601</c:v>
                </c:pt>
                <c:pt idx="468">
                  <c:v>2.3526542141548221</c:v>
                </c:pt>
                <c:pt idx="469">
                  <c:v>2.2274504849090508</c:v>
                </c:pt>
                <c:pt idx="470">
                  <c:v>2.0721338418992081</c:v>
                </c:pt>
                <c:pt idx="471">
                  <c:v>1.9281492033093539</c:v>
                </c:pt>
                <c:pt idx="472">
                  <c:v>1.875933480691377</c:v>
                </c:pt>
                <c:pt idx="473">
                  <c:v>1.8230047604254109</c:v>
                </c:pt>
                <c:pt idx="474">
                  <c:v>1.784595241229854</c:v>
                </c:pt>
                <c:pt idx="475">
                  <c:v>1.7496254435081999</c:v>
                </c:pt>
                <c:pt idx="476">
                  <c:v>1.6884139357974961</c:v>
                </c:pt>
                <c:pt idx="477">
                  <c:v>1.592250750531526</c:v>
                </c:pt>
                <c:pt idx="478">
                  <c:v>1.54182260565299</c:v>
                </c:pt>
                <c:pt idx="479">
                  <c:v>1.429077883360981</c:v>
                </c:pt>
                <c:pt idx="480">
                  <c:v>1.296180292347999</c:v>
                </c:pt>
                <c:pt idx="481">
                  <c:v>1.258799574320558</c:v>
                </c:pt>
                <c:pt idx="482">
                  <c:v>1.1494501124097469</c:v>
                </c:pt>
                <c:pt idx="483">
                  <c:v>1.119586559605718</c:v>
                </c:pt>
                <c:pt idx="484">
                  <c:v>1.057337150066517</c:v>
                </c:pt>
                <c:pt idx="485">
                  <c:v>0.96479933282512031</c:v>
                </c:pt>
                <c:pt idx="486">
                  <c:v>0.88861683674797098</c:v>
                </c:pt>
                <c:pt idx="487">
                  <c:v>0.82048144550254665</c:v>
                </c:pt>
                <c:pt idx="488">
                  <c:v>0.72602258201066205</c:v>
                </c:pt>
                <c:pt idx="489">
                  <c:v>0.66527860037582331</c:v>
                </c:pt>
                <c:pt idx="490">
                  <c:v>0.55678348598334937</c:v>
                </c:pt>
                <c:pt idx="491">
                  <c:v>0.46552033479642868</c:v>
                </c:pt>
                <c:pt idx="492">
                  <c:v>0.37107333737399761</c:v>
                </c:pt>
                <c:pt idx="493">
                  <c:v>0.31996628919527298</c:v>
                </c:pt>
                <c:pt idx="494">
                  <c:v>0.2424452514188398</c:v>
                </c:pt>
                <c:pt idx="495">
                  <c:v>0.17330523345510351</c:v>
                </c:pt>
                <c:pt idx="496">
                  <c:v>8.2205143892808197E-2</c:v>
                </c:pt>
                <c:pt idx="497">
                  <c:v>-5.9672045016374584E-3</c:v>
                </c:pt>
                <c:pt idx="498">
                  <c:v>-4.4389410823270969E-2</c:v>
                </c:pt>
                <c:pt idx="499">
                  <c:v>-9.5202816977471239E-2</c:v>
                </c:pt>
                <c:pt idx="500">
                  <c:v>-0.16363806856966059</c:v>
                </c:pt>
                <c:pt idx="501">
                  <c:v>-0.2222134604750137</c:v>
                </c:pt>
                <c:pt idx="502">
                  <c:v>-0.2661407418804953</c:v>
                </c:pt>
                <c:pt idx="503">
                  <c:v>-0.36777622092378909</c:v>
                </c:pt>
                <c:pt idx="504">
                  <c:v>-0.44407502608970001</c:v>
                </c:pt>
                <c:pt idx="505">
                  <c:v>-0.55784743842313644</c:v>
                </c:pt>
                <c:pt idx="506">
                  <c:v>-0.63794371745006462</c:v>
                </c:pt>
                <c:pt idx="507">
                  <c:v>-0.68767318957267376</c:v>
                </c:pt>
                <c:pt idx="508">
                  <c:v>-0.72399351828513714</c:v>
                </c:pt>
                <c:pt idx="509">
                  <c:v>-0.74848460390649918</c:v>
                </c:pt>
                <c:pt idx="510">
                  <c:v>-0.81400014703718626</c:v>
                </c:pt>
                <c:pt idx="511">
                  <c:v>-0.91968227468305619</c:v>
                </c:pt>
                <c:pt idx="512">
                  <c:v>-0.98766090244225757</c:v>
                </c:pt>
                <c:pt idx="513">
                  <c:v>-1.1028822086508729</c:v>
                </c:pt>
                <c:pt idx="514">
                  <c:v>-1.22908524776761</c:v>
                </c:pt>
                <c:pt idx="515">
                  <c:v>-1.2839826472055269</c:v>
                </c:pt>
                <c:pt idx="516">
                  <c:v>-1.331054069460982</c:v>
                </c:pt>
                <c:pt idx="517">
                  <c:v>-1.368874217928997</c:v>
                </c:pt>
                <c:pt idx="518">
                  <c:v>-1.410038043917768</c:v>
                </c:pt>
                <c:pt idx="519">
                  <c:v>-1.4753582894693791</c:v>
                </c:pt>
                <c:pt idx="520">
                  <c:v>-1.6106452217914551</c:v>
                </c:pt>
                <c:pt idx="521">
                  <c:v>-1.725635281855129</c:v>
                </c:pt>
                <c:pt idx="522">
                  <c:v>-1.8097565797295381</c:v>
                </c:pt>
                <c:pt idx="523">
                  <c:v>-1.9077888997112049</c:v>
                </c:pt>
                <c:pt idx="524">
                  <c:v>-1.9820050367804209</c:v>
                </c:pt>
                <c:pt idx="525">
                  <c:v>-2.0305823387684332</c:v>
                </c:pt>
                <c:pt idx="526">
                  <c:v>-2.0812237673940079</c:v>
                </c:pt>
                <c:pt idx="527">
                  <c:v>-2.1436692466032321</c:v>
                </c:pt>
                <c:pt idx="528">
                  <c:v>-2.1988293850828109</c:v>
                </c:pt>
                <c:pt idx="529">
                  <c:v>-2.3458121649628598</c:v>
                </c:pt>
                <c:pt idx="530">
                  <c:v>-2.4088534700927311</c:v>
                </c:pt>
                <c:pt idx="531">
                  <c:v>-2.454529881779977</c:v>
                </c:pt>
                <c:pt idx="532">
                  <c:v>-2.505051497893747</c:v>
                </c:pt>
                <c:pt idx="533">
                  <c:v>-2.5376934842424821</c:v>
                </c:pt>
                <c:pt idx="534">
                  <c:v>-2.6467086468222671</c:v>
                </c:pt>
                <c:pt idx="535">
                  <c:v>-2.7735844982763131</c:v>
                </c:pt>
                <c:pt idx="536">
                  <c:v>-2.8362662817561328</c:v>
                </c:pt>
                <c:pt idx="537">
                  <c:v>3.3008871912758679</c:v>
                </c:pt>
                <c:pt idx="538">
                  <c:v>3.2363239697955102</c:v>
                </c:pt>
                <c:pt idx="539">
                  <c:v>3.143395483122474</c:v>
                </c:pt>
                <c:pt idx="540">
                  <c:v>3.0806625947534019</c:v>
                </c:pt>
                <c:pt idx="541">
                  <c:v>2.959711642983502</c:v>
                </c:pt>
                <c:pt idx="542">
                  <c:v>2.921611471894328</c:v>
                </c:pt>
                <c:pt idx="543">
                  <c:v>2.884555073502606</c:v>
                </c:pt>
                <c:pt idx="544">
                  <c:v>2.8462078728188529</c:v>
                </c:pt>
                <c:pt idx="545">
                  <c:v>2.8311752490403901</c:v>
                </c:pt>
                <c:pt idx="546">
                  <c:v>2.7422065533548059</c:v>
                </c:pt>
                <c:pt idx="547">
                  <c:v>2.651225488786749</c:v>
                </c:pt>
                <c:pt idx="548">
                  <c:v>2.5565197785776559</c:v>
                </c:pt>
                <c:pt idx="549">
                  <c:v>2.4484670623149629</c:v>
                </c:pt>
                <c:pt idx="550">
                  <c:v>2.3664369709135289</c:v>
                </c:pt>
                <c:pt idx="551">
                  <c:v>2.3176080383032418</c:v>
                </c:pt>
                <c:pt idx="552">
                  <c:v>2.2924748069883591</c:v>
                </c:pt>
                <c:pt idx="553">
                  <c:v>2.2196275024362211</c:v>
                </c:pt>
                <c:pt idx="554">
                  <c:v>2.151873561615457</c:v>
                </c:pt>
                <c:pt idx="555">
                  <c:v>2.0166170584143699</c:v>
                </c:pt>
                <c:pt idx="556">
                  <c:v>1.9015251040527521</c:v>
                </c:pt>
                <c:pt idx="557">
                  <c:v>1.786484815888945</c:v>
                </c:pt>
                <c:pt idx="558">
                  <c:v>1.744764878564419</c:v>
                </c:pt>
                <c:pt idx="559">
                  <c:v>1.730556035204601</c:v>
                </c:pt>
                <c:pt idx="560">
                  <c:v>1.6890847922999379</c:v>
                </c:pt>
                <c:pt idx="561">
                  <c:v>1.5841978133391521</c:v>
                </c:pt>
                <c:pt idx="562">
                  <c:v>1.4974476656469371</c:v>
                </c:pt>
                <c:pt idx="563">
                  <c:v>1.3993675536738741</c:v>
                </c:pt>
                <c:pt idx="564">
                  <c:v>1.280837821816369</c:v>
                </c:pt>
                <c:pt idx="565">
                  <c:v>1.191406153725423</c:v>
                </c:pt>
                <c:pt idx="566">
                  <c:v>1.1542225828636059</c:v>
                </c:pt>
                <c:pt idx="567">
                  <c:v>1.116715358780662</c:v>
                </c:pt>
                <c:pt idx="568">
                  <c:v>1.0811846749655889</c:v>
                </c:pt>
                <c:pt idx="569">
                  <c:v>1.018977782724432</c:v>
                </c:pt>
                <c:pt idx="570">
                  <c:v>0.98155066430751781</c:v>
                </c:pt>
                <c:pt idx="571">
                  <c:v>0.88236051420880024</c:v>
                </c:pt>
                <c:pt idx="572">
                  <c:v>0.76999815139571215</c:v>
                </c:pt>
                <c:pt idx="573">
                  <c:v>0.66616018759172135</c:v>
                </c:pt>
                <c:pt idx="574">
                  <c:v>0.58791764257518153</c:v>
                </c:pt>
                <c:pt idx="575">
                  <c:v>0.49310875725602182</c:v>
                </c:pt>
                <c:pt idx="576">
                  <c:v>0.40697776086492882</c:v>
                </c:pt>
                <c:pt idx="577">
                  <c:v>0.36916683919592241</c:v>
                </c:pt>
                <c:pt idx="578">
                  <c:v>0.31831156833254243</c:v>
                </c:pt>
                <c:pt idx="579">
                  <c:v>0.26292518583644592</c:v>
                </c:pt>
                <c:pt idx="580">
                  <c:v>0.22211215239753199</c:v>
                </c:pt>
                <c:pt idx="581">
                  <c:v>0.14499706160266701</c:v>
                </c:pt>
                <c:pt idx="582">
                  <c:v>-1.3638085312112301E-2</c:v>
                </c:pt>
                <c:pt idx="583">
                  <c:v>-9.1091835511064367E-2</c:v>
                </c:pt>
                <c:pt idx="584">
                  <c:v>-0.26558264284211042</c:v>
                </c:pt>
                <c:pt idx="585">
                  <c:v>-0.33613059382041582</c:v>
                </c:pt>
                <c:pt idx="586">
                  <c:v>-0.37313220362266192</c:v>
                </c:pt>
                <c:pt idx="587">
                  <c:v>-0.41048686365684078</c:v>
                </c:pt>
                <c:pt idx="588">
                  <c:v>-0.44790525297721301</c:v>
                </c:pt>
                <c:pt idx="589">
                  <c:v>-0.56463714157967271</c:v>
                </c:pt>
                <c:pt idx="590">
                  <c:v>-0.63341710093785153</c:v>
                </c:pt>
                <c:pt idx="591">
                  <c:v>-0.72131084980099835</c:v>
                </c:pt>
                <c:pt idx="592">
                  <c:v>-0.75900415603543347</c:v>
                </c:pt>
                <c:pt idx="593">
                  <c:v>-0.80751202964679614</c:v>
                </c:pt>
                <c:pt idx="594">
                  <c:v>-0.85703654983885258</c:v>
                </c:pt>
                <c:pt idx="595">
                  <c:v>-0.9240976739197384</c:v>
                </c:pt>
                <c:pt idx="596">
                  <c:v>-0.99969087611076457</c:v>
                </c:pt>
                <c:pt idx="597">
                  <c:v>-1.1106929394755309</c:v>
                </c:pt>
                <c:pt idx="598">
                  <c:v>-1.257750229783644</c:v>
                </c:pt>
                <c:pt idx="599">
                  <c:v>-1.392517669331371</c:v>
                </c:pt>
                <c:pt idx="600">
                  <c:v>-1.419880610722204</c:v>
                </c:pt>
                <c:pt idx="601">
                  <c:v>-1.5232694845737651</c:v>
                </c:pt>
                <c:pt idx="602">
                  <c:v>-1.5594742994846531</c:v>
                </c:pt>
                <c:pt idx="603">
                  <c:v>-1.605963093395095</c:v>
                </c:pt>
                <c:pt idx="604">
                  <c:v>-1.710908415028819</c:v>
                </c:pt>
                <c:pt idx="605">
                  <c:v>-1.7963146832097061</c:v>
                </c:pt>
                <c:pt idx="606">
                  <c:v>-1.863634383824986</c:v>
                </c:pt>
                <c:pt idx="607">
                  <c:v>-1.9372667938313231</c:v>
                </c:pt>
                <c:pt idx="608">
                  <c:v>-2.009328747765236</c:v>
                </c:pt>
                <c:pt idx="609">
                  <c:v>-2.0590669025102319</c:v>
                </c:pt>
                <c:pt idx="610">
                  <c:v>-2.1014807431590738</c:v>
                </c:pt>
                <c:pt idx="611">
                  <c:v>-2.1966171038040341</c:v>
                </c:pt>
                <c:pt idx="612">
                  <c:v>-2.2872720913297702</c:v>
                </c:pt>
                <c:pt idx="613">
                  <c:v>-2.37660875599421</c:v>
                </c:pt>
                <c:pt idx="614">
                  <c:v>-2.4486238504508431</c:v>
                </c:pt>
                <c:pt idx="615">
                  <c:v>-2.5238080493777968</c:v>
                </c:pt>
                <c:pt idx="616">
                  <c:v>-2.6699415434224552</c:v>
                </c:pt>
                <c:pt idx="617">
                  <c:v>-2.7356274908570222</c:v>
                </c:pt>
                <c:pt idx="618">
                  <c:v>-2.7681861085059398</c:v>
                </c:pt>
                <c:pt idx="619">
                  <c:v>-2.8345828251673062</c:v>
                </c:pt>
                <c:pt idx="620">
                  <c:v>-2.8732036654007151</c:v>
                </c:pt>
                <c:pt idx="621">
                  <c:v>-2.9640166481917869</c:v>
                </c:pt>
                <c:pt idx="622">
                  <c:v>-3.0018846047633212</c:v>
                </c:pt>
                <c:pt idx="623">
                  <c:v>-3.0127734436933822</c:v>
                </c:pt>
                <c:pt idx="624">
                  <c:v>-3.0763929089492308</c:v>
                </c:pt>
                <c:pt idx="625">
                  <c:v>-3.194362781629104</c:v>
                </c:pt>
                <c:pt idx="626">
                  <c:v>2.9656024879817289</c:v>
                </c:pt>
                <c:pt idx="627">
                  <c:v>2.8727037541053662</c:v>
                </c:pt>
                <c:pt idx="628">
                  <c:v>2.7751665977308639</c:v>
                </c:pt>
                <c:pt idx="629">
                  <c:v>2.714834644860181</c:v>
                </c:pt>
                <c:pt idx="630">
                  <c:v>2.668473750565926</c:v>
                </c:pt>
                <c:pt idx="631">
                  <c:v>2.5674982645363329</c:v>
                </c:pt>
                <c:pt idx="632">
                  <c:v>2.4514305310982212</c:v>
                </c:pt>
                <c:pt idx="633">
                  <c:v>2.3890933455295982</c:v>
                </c:pt>
                <c:pt idx="634">
                  <c:v>2.303089494441144</c:v>
                </c:pt>
                <c:pt idx="635">
                  <c:v>2.2158561181369509</c:v>
                </c:pt>
                <c:pt idx="636">
                  <c:v>2.186008118840074</c:v>
                </c:pt>
                <c:pt idx="637">
                  <c:v>2.148767327519276</c:v>
                </c:pt>
                <c:pt idx="638">
                  <c:v>2.0658060100482558</c:v>
                </c:pt>
                <c:pt idx="639">
                  <c:v>1.9393963366740019</c:v>
                </c:pt>
                <c:pt idx="640">
                  <c:v>1.8980307131416849</c:v>
                </c:pt>
                <c:pt idx="641">
                  <c:v>1.8327510775445071</c:v>
                </c:pt>
                <c:pt idx="642">
                  <c:v>1.7875782652955841</c:v>
                </c:pt>
                <c:pt idx="643">
                  <c:v>1.730594374740396</c:v>
                </c:pt>
                <c:pt idx="644">
                  <c:v>1.6157594101306521</c:v>
                </c:pt>
                <c:pt idx="645">
                  <c:v>1.527702611510386</c:v>
                </c:pt>
                <c:pt idx="646">
                  <c:v>1.4303731288098169</c:v>
                </c:pt>
                <c:pt idx="647">
                  <c:v>1.3830034345766029</c:v>
                </c:pt>
                <c:pt idx="648">
                  <c:v>1.2996758760893781</c:v>
                </c:pt>
                <c:pt idx="649">
                  <c:v>1.270350366010647</c:v>
                </c:pt>
                <c:pt idx="650">
                  <c:v>1.209316124869527</c:v>
                </c:pt>
                <c:pt idx="651">
                  <c:v>1.0604745358468981</c:v>
                </c:pt>
                <c:pt idx="652">
                  <c:v>0.96073868826854403</c:v>
                </c:pt>
                <c:pt idx="653">
                  <c:v>0.91330930051509518</c:v>
                </c:pt>
                <c:pt idx="654">
                  <c:v>0.8466231508804829</c:v>
                </c:pt>
                <c:pt idx="655">
                  <c:v>0.77928577910073993</c:v>
                </c:pt>
                <c:pt idx="656">
                  <c:v>0.65985611006820677</c:v>
                </c:pt>
                <c:pt idx="657">
                  <c:v>0.60648995471579759</c:v>
                </c:pt>
                <c:pt idx="658">
                  <c:v>0.53130298920604502</c:v>
                </c:pt>
                <c:pt idx="659">
                  <c:v>0.45378689460183708</c:v>
                </c:pt>
                <c:pt idx="660">
                  <c:v>0.36985589806338148</c:v>
                </c:pt>
                <c:pt idx="661">
                  <c:v>0.27924422179421698</c:v>
                </c:pt>
                <c:pt idx="662">
                  <c:v>0.18172289528328719</c:v>
                </c:pt>
                <c:pt idx="663">
                  <c:v>0.14439634479958571</c:v>
                </c:pt>
                <c:pt idx="664">
                  <c:v>0.1073658386655518</c:v>
                </c:pt>
                <c:pt idx="665">
                  <c:v>5.6427917702049017E-2</c:v>
                </c:pt>
                <c:pt idx="666">
                  <c:v>-8.0475857961332942E-3</c:v>
                </c:pt>
                <c:pt idx="667">
                  <c:v>-4.4910650562064891E-2</c:v>
                </c:pt>
                <c:pt idx="668">
                  <c:v>-0.1379230087638206</c:v>
                </c:pt>
                <c:pt idx="669">
                  <c:v>-0.24328691761412641</c:v>
                </c:pt>
                <c:pt idx="670">
                  <c:v>-0.33808366823707542</c:v>
                </c:pt>
                <c:pt idx="671">
                  <c:v>-0.43674902936235749</c:v>
                </c:pt>
                <c:pt idx="672">
                  <c:v>-0.51993845700537822</c:v>
                </c:pt>
                <c:pt idx="673">
                  <c:v>-0.60526076178641208</c:v>
                </c:pt>
                <c:pt idx="674">
                  <c:v>-0.68255241062023408</c:v>
                </c:pt>
                <c:pt idx="675">
                  <c:v>-0.74760552179535922</c:v>
                </c:pt>
                <c:pt idx="676">
                  <c:v>-0.80734320984941355</c:v>
                </c:pt>
                <c:pt idx="677">
                  <c:v>-0.91824517404593875</c:v>
                </c:pt>
                <c:pt idx="678">
                  <c:v>-0.96460046809550515</c:v>
                </c:pt>
                <c:pt idx="679">
                  <c:v>-1.04227652680676</c:v>
                </c:pt>
                <c:pt idx="680">
                  <c:v>-1.0645943685542101</c:v>
                </c:pt>
                <c:pt idx="681">
                  <c:v>-1.1437132441936131</c:v>
                </c:pt>
                <c:pt idx="682">
                  <c:v>-1.193241737113671</c:v>
                </c:pt>
                <c:pt idx="683">
                  <c:v>-1.290627320601937</c:v>
                </c:pt>
                <c:pt idx="684">
                  <c:v>-1.396235447834034</c:v>
                </c:pt>
                <c:pt idx="685">
                  <c:v>-1.4666474799519289</c:v>
                </c:pt>
                <c:pt idx="686">
                  <c:v>-1.5390527011987021</c:v>
                </c:pt>
                <c:pt idx="687">
                  <c:v>-1.6201730369389671</c:v>
                </c:pt>
                <c:pt idx="688">
                  <c:v>-1.760579730514684</c:v>
                </c:pt>
                <c:pt idx="689">
                  <c:v>-1.832496905831035</c:v>
                </c:pt>
                <c:pt idx="690">
                  <c:v>-1.850978774550649</c:v>
                </c:pt>
                <c:pt idx="691">
                  <c:v>-1.887893480780813</c:v>
                </c:pt>
                <c:pt idx="692">
                  <c:v>-1.9365729705944961</c:v>
                </c:pt>
                <c:pt idx="693">
                  <c:v>-2.012201852088694</c:v>
                </c:pt>
                <c:pt idx="694">
                  <c:v>-2.0933560063229648</c:v>
                </c:pt>
                <c:pt idx="695">
                  <c:v>-2.2498843280541498</c:v>
                </c:pt>
                <c:pt idx="696">
                  <c:v>-2.3018638069340822</c:v>
                </c:pt>
                <c:pt idx="697">
                  <c:v>-2.391542406964041</c:v>
                </c:pt>
                <c:pt idx="698">
                  <c:v>-2.4579545920179089</c:v>
                </c:pt>
                <c:pt idx="699">
                  <c:v>-2.568080984979312</c:v>
                </c:pt>
                <c:pt idx="700">
                  <c:v>-2.648697078709819</c:v>
                </c:pt>
                <c:pt idx="701">
                  <c:v>-2.6832982997436492</c:v>
                </c:pt>
                <c:pt idx="702">
                  <c:v>-2.6942372758812931</c:v>
                </c:pt>
                <c:pt idx="703">
                  <c:v>-2.7443954002707911</c:v>
                </c:pt>
                <c:pt idx="704">
                  <c:v>-2.850219303294256</c:v>
                </c:pt>
                <c:pt idx="705">
                  <c:v>-2.931776959388384</c:v>
                </c:pt>
                <c:pt idx="706">
                  <c:v>-3.008258479112369</c:v>
                </c:pt>
                <c:pt idx="707">
                  <c:v>3.1969486195072498</c:v>
                </c:pt>
                <c:pt idx="708">
                  <c:v>3.09040280195453</c:v>
                </c:pt>
                <c:pt idx="709">
                  <c:v>3.0228528047726511</c:v>
                </c:pt>
                <c:pt idx="710">
                  <c:v>2.9295509238926951</c:v>
                </c:pt>
                <c:pt idx="711">
                  <c:v>2.8633808088258381</c:v>
                </c:pt>
                <c:pt idx="712">
                  <c:v>2.8533224674214548</c:v>
                </c:pt>
                <c:pt idx="713">
                  <c:v>2.7309546616688838</c:v>
                </c:pt>
                <c:pt idx="714">
                  <c:v>2.6536233228816992</c:v>
                </c:pt>
                <c:pt idx="715">
                  <c:v>2.4928534165831668</c:v>
                </c:pt>
                <c:pt idx="716">
                  <c:v>2.485664641505374</c:v>
                </c:pt>
                <c:pt idx="717">
                  <c:v>2.4181965962859242</c:v>
                </c:pt>
                <c:pt idx="718">
                  <c:v>2.381066669604408</c:v>
                </c:pt>
                <c:pt idx="719">
                  <c:v>2.344276703974828</c:v>
                </c:pt>
                <c:pt idx="720">
                  <c:v>2.2277440636690331</c:v>
                </c:pt>
                <c:pt idx="721">
                  <c:v>2.1281422277494881</c:v>
                </c:pt>
                <c:pt idx="722">
                  <c:v>2.0288053371669359</c:v>
                </c:pt>
                <c:pt idx="723">
                  <c:v>1.944274921499622</c:v>
                </c:pt>
                <c:pt idx="724">
                  <c:v>1.8811967889484009</c:v>
                </c:pt>
                <c:pt idx="725">
                  <c:v>1.784764735061495</c:v>
                </c:pt>
                <c:pt idx="726">
                  <c:v>1.689348206662042</c:v>
                </c:pt>
                <c:pt idx="727">
                  <c:v>1.641868588988997</c:v>
                </c:pt>
                <c:pt idx="728">
                  <c:v>1.526121680889815</c:v>
                </c:pt>
                <c:pt idx="729">
                  <c:v>1.494252841684093</c:v>
                </c:pt>
                <c:pt idx="730">
                  <c:v>1.4568280865876551</c:v>
                </c:pt>
                <c:pt idx="731">
                  <c:v>1.4460579396386559</c:v>
                </c:pt>
                <c:pt idx="732">
                  <c:v>1.3168371204025959</c:v>
                </c:pt>
                <c:pt idx="733">
                  <c:v>1.200162868147632</c:v>
                </c:pt>
                <c:pt idx="734">
                  <c:v>1.119513213694165</c:v>
                </c:pt>
                <c:pt idx="735">
                  <c:v>1.024453346527157</c:v>
                </c:pt>
                <c:pt idx="736">
                  <c:v>0.9496275321201777</c:v>
                </c:pt>
                <c:pt idx="737">
                  <c:v>0.86315624547868275</c:v>
                </c:pt>
                <c:pt idx="738">
                  <c:v>0.83952758349249113</c:v>
                </c:pt>
                <c:pt idx="739">
                  <c:v>0.77631680247202528</c:v>
                </c:pt>
                <c:pt idx="740">
                  <c:v>0.66586058791634795</c:v>
                </c:pt>
                <c:pt idx="741">
                  <c:v>0.60442588601906699</c:v>
                </c:pt>
                <c:pt idx="742">
                  <c:v>0.51687468691001648</c:v>
                </c:pt>
                <c:pt idx="743">
                  <c:v>0.47159665990869382</c:v>
                </c:pt>
                <c:pt idx="744">
                  <c:v>0.43470713068048189</c:v>
                </c:pt>
                <c:pt idx="745">
                  <c:v>0.39734410215417793</c:v>
                </c:pt>
                <c:pt idx="746">
                  <c:v>0.35486537099982218</c:v>
                </c:pt>
                <c:pt idx="747">
                  <c:v>0.29064269120332309</c:v>
                </c:pt>
                <c:pt idx="748">
                  <c:v>0.15633328173958899</c:v>
                </c:pt>
                <c:pt idx="749">
                  <c:v>6.0843729949131557E-2</c:v>
                </c:pt>
                <c:pt idx="750">
                  <c:v>-2.991593459185538E-3</c:v>
                </c:pt>
                <c:pt idx="751">
                  <c:v>-0.12434006345224451</c:v>
                </c:pt>
                <c:pt idx="752">
                  <c:v>-0.21651426753385469</c:v>
                </c:pt>
                <c:pt idx="753">
                  <c:v>-0.25809004157017151</c:v>
                </c:pt>
                <c:pt idx="754">
                  <c:v>-0.29127229651792602</c:v>
                </c:pt>
                <c:pt idx="755">
                  <c:v>-0.42769501865834592</c:v>
                </c:pt>
                <c:pt idx="756">
                  <c:v>-0.52555087280640844</c:v>
                </c:pt>
                <c:pt idx="757">
                  <c:v>-0.63770555753993818</c:v>
                </c:pt>
                <c:pt idx="758">
                  <c:v>-0.75103158868539843</c:v>
                </c:pt>
                <c:pt idx="759">
                  <c:v>-0.84021803988533961</c:v>
                </c:pt>
                <c:pt idx="760">
                  <c:v>-0.86560434413876752</c:v>
                </c:pt>
                <c:pt idx="761">
                  <c:v>-0.88866467581901176</c:v>
                </c:pt>
                <c:pt idx="762">
                  <c:v>-0.92441887961539848</c:v>
                </c:pt>
                <c:pt idx="763">
                  <c:v>-0.96610891925010378</c:v>
                </c:pt>
                <c:pt idx="764">
                  <c:v>-0.98935807808664578</c:v>
                </c:pt>
                <c:pt idx="765">
                  <c:v>-1.141412077943238</c:v>
                </c:pt>
                <c:pt idx="766">
                  <c:v>-1.2411552992619479</c:v>
                </c:pt>
                <c:pt idx="767">
                  <c:v>-1.341288088483479</c:v>
                </c:pt>
                <c:pt idx="768">
                  <c:v>-1.416042480658128</c:v>
                </c:pt>
                <c:pt idx="769">
                  <c:v>-1.502763467964388</c:v>
                </c:pt>
                <c:pt idx="770">
                  <c:v>-1.529543537155557</c:v>
                </c:pt>
                <c:pt idx="771">
                  <c:v>-1.63513471253999</c:v>
                </c:pt>
                <c:pt idx="772">
                  <c:v>-1.702872390876873</c:v>
                </c:pt>
                <c:pt idx="773">
                  <c:v>-1.7420009530208651</c:v>
                </c:pt>
                <c:pt idx="774">
                  <c:v>-1.734491790229242</c:v>
                </c:pt>
                <c:pt idx="775">
                  <c:v>-1.8757105840508921</c:v>
                </c:pt>
                <c:pt idx="776">
                  <c:v>-1.9281285948232909</c:v>
                </c:pt>
                <c:pt idx="777">
                  <c:v>-2.039408702516011</c:v>
                </c:pt>
                <c:pt idx="778">
                  <c:v>-2.095643551283163</c:v>
                </c:pt>
                <c:pt idx="779">
                  <c:v>-2.2238810842650638</c:v>
                </c:pt>
                <c:pt idx="780">
                  <c:v>-2.3255175904485461</c:v>
                </c:pt>
                <c:pt idx="781">
                  <c:v>-2.3894545319801401</c:v>
                </c:pt>
                <c:pt idx="782">
                  <c:v>-2.4486537500713972</c:v>
                </c:pt>
                <c:pt idx="783">
                  <c:v>-2.5217666057241739</c:v>
                </c:pt>
                <c:pt idx="784">
                  <c:v>-2.5579945949209519</c:v>
                </c:pt>
                <c:pt idx="785">
                  <c:v>-2.608927291524993</c:v>
                </c:pt>
                <c:pt idx="786">
                  <c:v>-2.6656312423719681</c:v>
                </c:pt>
                <c:pt idx="787">
                  <c:v>-2.745097427154743</c:v>
                </c:pt>
                <c:pt idx="788">
                  <c:v>-2.9036578269811271</c:v>
                </c:pt>
                <c:pt idx="789">
                  <c:v>-3.022583633086573</c:v>
                </c:pt>
                <c:pt idx="790">
                  <c:v>-3.0608717719527059</c:v>
                </c:pt>
                <c:pt idx="791">
                  <c:v>-3.179596524918828</c:v>
                </c:pt>
                <c:pt idx="792">
                  <c:v>-3.2169670636303742</c:v>
                </c:pt>
                <c:pt idx="793">
                  <c:v>3.0291134223440719</c:v>
                </c:pt>
                <c:pt idx="794">
                  <c:v>2.9909593209723089</c:v>
                </c:pt>
                <c:pt idx="795">
                  <c:v>2.9316387481131372</c:v>
                </c:pt>
                <c:pt idx="796">
                  <c:v>2.8319355757960629</c:v>
                </c:pt>
                <c:pt idx="797">
                  <c:v>2.7807636744908648</c:v>
                </c:pt>
                <c:pt idx="798">
                  <c:v>2.6829874703513612</c:v>
                </c:pt>
                <c:pt idx="799">
                  <c:v>2.592753866332993</c:v>
                </c:pt>
                <c:pt idx="800">
                  <c:v>2.4896052078232431</c:v>
                </c:pt>
                <c:pt idx="801">
                  <c:v>2.4436294461204291</c:v>
                </c:pt>
                <c:pt idx="802">
                  <c:v>2.3527982122462641</c:v>
                </c:pt>
                <c:pt idx="803">
                  <c:v>2.2974675008920351</c:v>
                </c:pt>
                <c:pt idx="804">
                  <c:v>2.2480967022561118</c:v>
                </c:pt>
                <c:pt idx="805">
                  <c:v>2.1791023646634091</c:v>
                </c:pt>
                <c:pt idx="806">
                  <c:v>2.0302193103368111</c:v>
                </c:pt>
                <c:pt idx="807">
                  <c:v>1.981851864079663</c:v>
                </c:pt>
                <c:pt idx="808">
                  <c:v>1.8079872164480351</c:v>
                </c:pt>
                <c:pt idx="809">
                  <c:v>1.7323390660089779</c:v>
                </c:pt>
                <c:pt idx="810">
                  <c:v>1.675590892423912</c:v>
                </c:pt>
                <c:pt idx="811">
                  <c:v>1.618250801399606</c:v>
                </c:pt>
                <c:pt idx="812">
                  <c:v>1.560024610319289</c:v>
                </c:pt>
                <c:pt idx="813">
                  <c:v>1.5006254753704411</c:v>
                </c:pt>
                <c:pt idx="814">
                  <c:v>1.4283699517975119</c:v>
                </c:pt>
                <c:pt idx="815">
                  <c:v>1.3801529656178839</c:v>
                </c:pt>
                <c:pt idx="816">
                  <c:v>1.3310960509166589</c:v>
                </c:pt>
                <c:pt idx="817">
                  <c:v>1.294318387685762</c:v>
                </c:pt>
                <c:pt idx="818">
                  <c:v>1.257205555616365</c:v>
                </c:pt>
                <c:pt idx="819">
                  <c:v>1.1382534677032159</c:v>
                </c:pt>
                <c:pt idx="820">
                  <c:v>0.99325683583767721</c:v>
                </c:pt>
                <c:pt idx="821">
                  <c:v>0.97564885952396163</c:v>
                </c:pt>
                <c:pt idx="822">
                  <c:v>0.85599096932670693</c:v>
                </c:pt>
                <c:pt idx="823">
                  <c:v>0.76125122936637268</c:v>
                </c:pt>
                <c:pt idx="824">
                  <c:v>0.68759449468220901</c:v>
                </c:pt>
                <c:pt idx="825">
                  <c:v>0.64702870993295214</c:v>
                </c:pt>
                <c:pt idx="826">
                  <c:v>0.55841443721820783</c:v>
                </c:pt>
                <c:pt idx="827">
                  <c:v>0.48668187129102769</c:v>
                </c:pt>
                <c:pt idx="828">
                  <c:v>0.36224096758732971</c:v>
                </c:pt>
                <c:pt idx="829">
                  <c:v>0.29836438529430792</c:v>
                </c:pt>
                <c:pt idx="830">
                  <c:v>0.23112502352024961</c:v>
                </c:pt>
                <c:pt idx="831">
                  <c:v>0.19598945039963181</c:v>
                </c:pt>
                <c:pt idx="832">
                  <c:v>0.103007968240463</c:v>
                </c:pt>
                <c:pt idx="833">
                  <c:v>-1.753422973030494E-3</c:v>
                </c:pt>
                <c:pt idx="834">
                  <c:v>-9.563799329390954E-2</c:v>
                </c:pt>
                <c:pt idx="835">
                  <c:v>-0.18795738504472781</c:v>
                </c:pt>
                <c:pt idx="836">
                  <c:v>-0.16911609154561111</c:v>
                </c:pt>
                <c:pt idx="837">
                  <c:v>-0.2199643027399367</c:v>
                </c:pt>
                <c:pt idx="838">
                  <c:v>-0.32620968085225721</c:v>
                </c:pt>
                <c:pt idx="839">
                  <c:v>-0.39940540491858068</c:v>
                </c:pt>
                <c:pt idx="840">
                  <c:v>-0.49562798881314613</c:v>
                </c:pt>
                <c:pt idx="841">
                  <c:v>-0.55896949641540306</c:v>
                </c:pt>
                <c:pt idx="842">
                  <c:v>-0.6732186305760135</c:v>
                </c:pt>
                <c:pt idx="843">
                  <c:v>-0.77065941996566378</c:v>
                </c:pt>
                <c:pt idx="844">
                  <c:v>-0.83247325683327467</c:v>
                </c:pt>
                <c:pt idx="845">
                  <c:v>-0.89437130206020465</c:v>
                </c:pt>
                <c:pt idx="846">
                  <c:v>-0.97327543980843756</c:v>
                </c:pt>
                <c:pt idx="847">
                  <c:v>-1.0375040435799689</c:v>
                </c:pt>
                <c:pt idx="848">
                  <c:v>-1.0666091477263679</c:v>
                </c:pt>
                <c:pt idx="849">
                  <c:v>-1.1232761952512591</c:v>
                </c:pt>
                <c:pt idx="850">
                  <c:v>-1.168477100851713</c:v>
                </c:pt>
                <c:pt idx="851">
                  <c:v>-1.2588269080778169</c:v>
                </c:pt>
                <c:pt idx="852">
                  <c:v>-1.3831167428883999</c:v>
                </c:pt>
                <c:pt idx="853">
                  <c:v>-1.506659256267123</c:v>
                </c:pt>
                <c:pt idx="854">
                  <c:v>-1.5834357442255329</c:v>
                </c:pt>
                <c:pt idx="855">
                  <c:v>-1.6795741830723401</c:v>
                </c:pt>
                <c:pt idx="856">
                  <c:v>-1.6908665300622681</c:v>
                </c:pt>
                <c:pt idx="857">
                  <c:v>-1.7283061624780369</c:v>
                </c:pt>
                <c:pt idx="858">
                  <c:v>-1.848649581728063</c:v>
                </c:pt>
                <c:pt idx="859">
                  <c:v>-1.867877180122562</c:v>
                </c:pt>
                <c:pt idx="860">
                  <c:v>-1.9578862727392119</c:v>
                </c:pt>
                <c:pt idx="861">
                  <c:v>-2.0463814015558959</c:v>
                </c:pt>
                <c:pt idx="862">
                  <c:v>-2.1016327951399378</c:v>
                </c:pt>
                <c:pt idx="863">
                  <c:v>-2.194840102370184</c:v>
                </c:pt>
                <c:pt idx="864">
                  <c:v>-2.3199970407539139</c:v>
                </c:pt>
                <c:pt idx="865">
                  <c:v>-2.4313605981337889</c:v>
                </c:pt>
                <c:pt idx="866">
                  <c:v>-2.5051745989871361</c:v>
                </c:pt>
                <c:pt idx="867">
                  <c:v>-2.5422691205096619</c:v>
                </c:pt>
                <c:pt idx="868">
                  <c:v>-2.592904956558248</c:v>
                </c:pt>
                <c:pt idx="869">
                  <c:v>-2.6574693673080709</c:v>
                </c:pt>
                <c:pt idx="870">
                  <c:v>-2.713399324010092</c:v>
                </c:pt>
                <c:pt idx="871">
                  <c:v>-2.794972568075464</c:v>
                </c:pt>
                <c:pt idx="872">
                  <c:v>-2.900347654304674</c:v>
                </c:pt>
                <c:pt idx="873">
                  <c:v>-2.9899947522807868</c:v>
                </c:pt>
                <c:pt idx="874">
                  <c:v>3.201318548997151</c:v>
                </c:pt>
                <c:pt idx="875">
                  <c:v>3.109619763303292</c:v>
                </c:pt>
                <c:pt idx="876">
                  <c:v>3.0318038690433728</c:v>
                </c:pt>
                <c:pt idx="877">
                  <c:v>2.996365433201118</c:v>
                </c:pt>
                <c:pt idx="878">
                  <c:v>2.9592966608851352</c:v>
                </c:pt>
                <c:pt idx="879">
                  <c:v>2.932017524757105</c:v>
                </c:pt>
                <c:pt idx="880">
                  <c:v>2.830868608013426</c:v>
                </c:pt>
                <c:pt idx="881">
                  <c:v>2.7577750322464469</c:v>
                </c:pt>
                <c:pt idx="882">
                  <c:v>2.6351291102762491</c:v>
                </c:pt>
                <c:pt idx="883">
                  <c:v>2.4879626806337889</c:v>
                </c:pt>
                <c:pt idx="884">
                  <c:v>2.4264954993085599</c:v>
                </c:pt>
                <c:pt idx="885">
                  <c:v>2.352623444552874</c:v>
                </c:pt>
                <c:pt idx="886">
                  <c:v>2.316246610637164</c:v>
                </c:pt>
                <c:pt idx="887">
                  <c:v>2.279313164706684</c:v>
                </c:pt>
                <c:pt idx="888">
                  <c:v>2.236214147869922</c:v>
                </c:pt>
                <c:pt idx="889">
                  <c:v>2.1862086305303241</c:v>
                </c:pt>
                <c:pt idx="890">
                  <c:v>2.107548514505325</c:v>
                </c:pt>
                <c:pt idx="891">
                  <c:v>1.9736186775115201</c:v>
                </c:pt>
                <c:pt idx="892">
                  <c:v>1.902906071422132</c:v>
                </c:pt>
                <c:pt idx="893">
                  <c:v>1.7801301321916421</c:v>
                </c:pt>
                <c:pt idx="894">
                  <c:v>1.783768904988408</c:v>
                </c:pt>
                <c:pt idx="895">
                  <c:v>1.676710616003404</c:v>
                </c:pt>
                <c:pt idx="896">
                  <c:v>1.561214207811511</c:v>
                </c:pt>
                <c:pt idx="897">
                  <c:v>1.429780641624955</c:v>
                </c:pt>
                <c:pt idx="898">
                  <c:v>1.3744896437195171</c:v>
                </c:pt>
                <c:pt idx="899">
                  <c:v>1.283569567217409</c:v>
                </c:pt>
                <c:pt idx="900">
                  <c:v>1.184551480006411</c:v>
                </c:pt>
                <c:pt idx="901">
                  <c:v>1.1604004758469511</c:v>
                </c:pt>
                <c:pt idx="902">
                  <c:v>1.1208374783217909</c:v>
                </c:pt>
                <c:pt idx="903">
                  <c:v>1.0724949385635429</c:v>
                </c:pt>
                <c:pt idx="904">
                  <c:v>1.023093563501714</c:v>
                </c:pt>
                <c:pt idx="905">
                  <c:v>0.92336226444184621</c:v>
                </c:pt>
                <c:pt idx="906">
                  <c:v>0.89501132189683386</c:v>
                </c:pt>
                <c:pt idx="907">
                  <c:v>0.76567496309283012</c:v>
                </c:pt>
                <c:pt idx="908">
                  <c:v>0.66563265912699165</c:v>
                </c:pt>
                <c:pt idx="909">
                  <c:v>0.59631040304977656</c:v>
                </c:pt>
                <c:pt idx="910">
                  <c:v>0.53073372327199664</c:v>
                </c:pt>
                <c:pt idx="911">
                  <c:v>0.47385931812524879</c:v>
                </c:pt>
                <c:pt idx="912">
                  <c:v>0.38099600186522142</c:v>
                </c:pt>
                <c:pt idx="913">
                  <c:v>0.31541369498699101</c:v>
                </c:pt>
                <c:pt idx="914">
                  <c:v>0.23984835302975949</c:v>
                </c:pt>
                <c:pt idx="915">
                  <c:v>0.14708874237849481</c:v>
                </c:pt>
                <c:pt idx="916">
                  <c:v>6.9106599911971323E-2</c:v>
                </c:pt>
                <c:pt idx="917">
                  <c:v>-2.2176985778343369E-2</c:v>
                </c:pt>
                <c:pt idx="918">
                  <c:v>-9.0126766885144427E-2</c:v>
                </c:pt>
                <c:pt idx="919">
                  <c:v>-0.2004499651422442</c:v>
                </c:pt>
                <c:pt idx="920">
                  <c:v>-0.27313577361339009</c:v>
                </c:pt>
                <c:pt idx="921">
                  <c:v>-0.31758660616848472</c:v>
                </c:pt>
                <c:pt idx="922">
                  <c:v>-0.38098571032526868</c:v>
                </c:pt>
                <c:pt idx="923">
                  <c:v>-0.4478176907720508</c:v>
                </c:pt>
                <c:pt idx="924">
                  <c:v>-0.51679606560670965</c:v>
                </c:pt>
                <c:pt idx="925">
                  <c:v>-0.56618057760496576</c:v>
                </c:pt>
                <c:pt idx="926">
                  <c:v>-0.65376962348053436</c:v>
                </c:pt>
                <c:pt idx="927">
                  <c:v>-0.70353781851780628</c:v>
                </c:pt>
                <c:pt idx="928">
                  <c:v>-0.75409209490683349</c:v>
                </c:pt>
                <c:pt idx="929">
                  <c:v>-0.84472277065423551</c:v>
                </c:pt>
                <c:pt idx="930">
                  <c:v>-0.94316921148157817</c:v>
                </c:pt>
                <c:pt idx="931">
                  <c:v>-0.98030106935359029</c:v>
                </c:pt>
                <c:pt idx="932">
                  <c:v>-1.0932085765659461</c:v>
                </c:pt>
                <c:pt idx="933">
                  <c:v>-1.2610548201055141</c:v>
                </c:pt>
                <c:pt idx="934">
                  <c:v>-1.3168455382211559</c:v>
                </c:pt>
                <c:pt idx="935">
                  <c:v>-1.439866760224324</c:v>
                </c:pt>
                <c:pt idx="936">
                  <c:v>-1.4582326915371171</c:v>
                </c:pt>
                <c:pt idx="937">
                  <c:v>-1.5057887078545551</c:v>
                </c:pt>
                <c:pt idx="938">
                  <c:v>-1.5720035399598911</c:v>
                </c:pt>
                <c:pt idx="939">
                  <c:v>-1.579693436744015</c:v>
                </c:pt>
                <c:pt idx="940">
                  <c:v>-1.6777692076446431</c:v>
                </c:pt>
                <c:pt idx="941">
                  <c:v>-1.800930761045096</c:v>
                </c:pt>
                <c:pt idx="942">
                  <c:v>-1.8308769403588629</c:v>
                </c:pt>
                <c:pt idx="943">
                  <c:v>-1.943934050502776</c:v>
                </c:pt>
                <c:pt idx="944">
                  <c:v>-2.053397597240683</c:v>
                </c:pt>
                <c:pt idx="945">
                  <c:v>-2.103070227071361</c:v>
                </c:pt>
                <c:pt idx="946">
                  <c:v>-2.2026658441097098</c:v>
                </c:pt>
                <c:pt idx="947">
                  <c:v>-2.304927841435465</c:v>
                </c:pt>
                <c:pt idx="948">
                  <c:v>-2.3551087648410718</c:v>
                </c:pt>
                <c:pt idx="949">
                  <c:v>-2.4011941619902579</c:v>
                </c:pt>
                <c:pt idx="950">
                  <c:v>-2.5172651872074421</c:v>
                </c:pt>
                <c:pt idx="951">
                  <c:v>-2.5965976198222971</c:v>
                </c:pt>
                <c:pt idx="952">
                  <c:v>-2.6893495707640271</c:v>
                </c:pt>
                <c:pt idx="953">
                  <c:v>-2.7656647100895868</c:v>
                </c:pt>
                <c:pt idx="954">
                  <c:v>-2.8041552015809512</c:v>
                </c:pt>
                <c:pt idx="955">
                  <c:v>-2.909123122760835</c:v>
                </c:pt>
                <c:pt idx="956">
                  <c:v>-2.9467775039692059</c:v>
                </c:pt>
                <c:pt idx="957">
                  <c:v>-2.9832014442177441</c:v>
                </c:pt>
                <c:pt idx="958">
                  <c:v>-3.0201906104015519</c:v>
                </c:pt>
                <c:pt idx="959">
                  <c:v>-3.0755617316319408</c:v>
                </c:pt>
                <c:pt idx="960">
                  <c:v>-3.1552319150596491</c:v>
                </c:pt>
                <c:pt idx="961">
                  <c:v>3.0651690977801409</c:v>
                </c:pt>
                <c:pt idx="962">
                  <c:v>2.9572750486090431</c:v>
                </c:pt>
                <c:pt idx="963">
                  <c:v>2.8516755460795609</c:v>
                </c:pt>
                <c:pt idx="964">
                  <c:v>2.768569320278266</c:v>
                </c:pt>
                <c:pt idx="965">
                  <c:v>2.692444072619625</c:v>
                </c:pt>
                <c:pt idx="966">
                  <c:v>2.627757025020216</c:v>
                </c:pt>
                <c:pt idx="967">
                  <c:v>2.5617873098428952</c:v>
                </c:pt>
                <c:pt idx="968">
                  <c:v>2.520250951422093</c:v>
                </c:pt>
                <c:pt idx="969">
                  <c:v>2.4920948266932492</c:v>
                </c:pt>
                <c:pt idx="970">
                  <c:v>2.389555722957915</c:v>
                </c:pt>
                <c:pt idx="971">
                  <c:v>2.292172540220565</c:v>
                </c:pt>
                <c:pt idx="972">
                  <c:v>2.2489264837122569</c:v>
                </c:pt>
                <c:pt idx="973">
                  <c:v>2.1382228192472912</c:v>
                </c:pt>
                <c:pt idx="974">
                  <c:v>2.036215068172206</c:v>
                </c:pt>
                <c:pt idx="975">
                  <c:v>1.916443952139145</c:v>
                </c:pt>
                <c:pt idx="976">
                  <c:v>1.8021006642591659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en-US" baseline="0"/>
              <a:t> and Yd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0.45886135101318359</c:v>
                </c:pt>
                <c:pt idx="1">
                  <c:v>0.57292747497558594</c:v>
                </c:pt>
                <c:pt idx="2">
                  <c:v>0.67443299293518066</c:v>
                </c:pt>
                <c:pt idx="3">
                  <c:v>0.80556392669677734</c:v>
                </c:pt>
                <c:pt idx="4">
                  <c:v>0.92189407348632813</c:v>
                </c:pt>
                <c:pt idx="5">
                  <c:v>1.0412299633026121</c:v>
                </c:pt>
                <c:pt idx="6">
                  <c:v>1.1652998924255371</c:v>
                </c:pt>
                <c:pt idx="7">
                  <c:v>1.301489591598511</c:v>
                </c:pt>
                <c:pt idx="8">
                  <c:v>1.4190647602081301</c:v>
                </c:pt>
                <c:pt idx="9">
                  <c:v>1.5448734760284419</c:v>
                </c:pt>
                <c:pt idx="10">
                  <c:v>1.6654922962188721</c:v>
                </c:pt>
                <c:pt idx="11">
                  <c:v>1.7919249534606929</c:v>
                </c:pt>
                <c:pt idx="12">
                  <c:v>1.9170341491699221</c:v>
                </c:pt>
                <c:pt idx="13">
                  <c:v>2.0452508926391602</c:v>
                </c:pt>
                <c:pt idx="14">
                  <c:v>2.1685471534728999</c:v>
                </c:pt>
                <c:pt idx="15">
                  <c:v>2.2906372547149658</c:v>
                </c:pt>
                <c:pt idx="16">
                  <c:v>2.4165949821472168</c:v>
                </c:pt>
                <c:pt idx="17">
                  <c:v>2.5388622283935551</c:v>
                </c:pt>
                <c:pt idx="18">
                  <c:v>2.6643772125244141</c:v>
                </c:pt>
                <c:pt idx="19">
                  <c:v>2.7885558605194092</c:v>
                </c:pt>
                <c:pt idx="20">
                  <c:v>2.9155640602111821</c:v>
                </c:pt>
                <c:pt idx="21">
                  <c:v>3.0374476909637451</c:v>
                </c:pt>
                <c:pt idx="22">
                  <c:v>3.160158634185791</c:v>
                </c:pt>
                <c:pt idx="23">
                  <c:v>3.2818830013275151</c:v>
                </c:pt>
                <c:pt idx="24">
                  <c:v>3.420965194702148</c:v>
                </c:pt>
                <c:pt idx="25">
                  <c:v>3.5461983680725102</c:v>
                </c:pt>
                <c:pt idx="26">
                  <c:v>3.670057058334351</c:v>
                </c:pt>
                <c:pt idx="27">
                  <c:v>3.795301198959351</c:v>
                </c:pt>
                <c:pt idx="28">
                  <c:v>3.918988943099976</c:v>
                </c:pt>
                <c:pt idx="29">
                  <c:v>4.0440113544464111</c:v>
                </c:pt>
                <c:pt idx="30">
                  <c:v>4.1664910316467294</c:v>
                </c:pt>
                <c:pt idx="31">
                  <c:v>4.2912461757659912</c:v>
                </c:pt>
                <c:pt idx="32">
                  <c:v>4.4170095920562744</c:v>
                </c:pt>
                <c:pt idx="33">
                  <c:v>4.5400819778442383</c:v>
                </c:pt>
                <c:pt idx="34">
                  <c:v>4.6655113697052002</c:v>
                </c:pt>
                <c:pt idx="35">
                  <c:v>4.7890067100524902</c:v>
                </c:pt>
                <c:pt idx="36">
                  <c:v>4.9135749340057373</c:v>
                </c:pt>
                <c:pt idx="37">
                  <c:v>5.0366971492767334</c:v>
                </c:pt>
                <c:pt idx="38">
                  <c:v>5.1636285781860352</c:v>
                </c:pt>
                <c:pt idx="39">
                  <c:v>5.2934556007385254</c:v>
                </c:pt>
                <c:pt idx="40">
                  <c:v>5.413447380065918</c:v>
                </c:pt>
                <c:pt idx="41">
                  <c:v>5.5382125377655029</c:v>
                </c:pt>
                <c:pt idx="42">
                  <c:v>5.6643729209899902</c:v>
                </c:pt>
                <c:pt idx="43">
                  <c:v>5.7883892059326172</c:v>
                </c:pt>
                <c:pt idx="44">
                  <c:v>5.911715030670166</c:v>
                </c:pt>
                <c:pt idx="45">
                  <c:v>6.0365798473358154</c:v>
                </c:pt>
                <c:pt idx="46">
                  <c:v>6.161102294921875</c:v>
                </c:pt>
                <c:pt idx="47">
                  <c:v>6.285966157913208</c:v>
                </c:pt>
                <c:pt idx="48">
                  <c:v>6.4103720188140869</c:v>
                </c:pt>
                <c:pt idx="49">
                  <c:v>6.5315349102020264</c:v>
                </c:pt>
                <c:pt idx="50">
                  <c:v>6.669365406036377</c:v>
                </c:pt>
                <c:pt idx="51">
                  <c:v>6.7953121662139893</c:v>
                </c:pt>
                <c:pt idx="52">
                  <c:v>6.9217453002929688</c:v>
                </c:pt>
                <c:pt idx="53">
                  <c:v>7.0431728363037109</c:v>
                </c:pt>
                <c:pt idx="54">
                  <c:v>7.1664454936981201</c:v>
                </c:pt>
                <c:pt idx="55">
                  <c:v>7.2908785343170166</c:v>
                </c:pt>
                <c:pt idx="56">
                  <c:v>7.4166319370269784</c:v>
                </c:pt>
                <c:pt idx="57">
                  <c:v>7.5410594940185547</c:v>
                </c:pt>
                <c:pt idx="58">
                  <c:v>7.6647322177886963</c:v>
                </c:pt>
                <c:pt idx="59">
                  <c:v>7.7909021377563477</c:v>
                </c:pt>
                <c:pt idx="60">
                  <c:v>7.914959192276001</c:v>
                </c:pt>
                <c:pt idx="61">
                  <c:v>8.0391280651092529</c:v>
                </c:pt>
                <c:pt idx="62">
                  <c:v>8.1601264476776123</c:v>
                </c:pt>
                <c:pt idx="63">
                  <c:v>8.2850847244262695</c:v>
                </c:pt>
                <c:pt idx="64">
                  <c:v>8.4102153778076172</c:v>
                </c:pt>
                <c:pt idx="65">
                  <c:v>8.5332801342010498</c:v>
                </c:pt>
                <c:pt idx="66">
                  <c:v>8.6716616153717041</c:v>
                </c:pt>
                <c:pt idx="67">
                  <c:v>8.7959485054016113</c:v>
                </c:pt>
                <c:pt idx="68">
                  <c:v>8.9179682731628418</c:v>
                </c:pt>
                <c:pt idx="69">
                  <c:v>9.042320728302002</c:v>
                </c:pt>
                <c:pt idx="70">
                  <c:v>9.1656184196472168</c:v>
                </c:pt>
                <c:pt idx="71">
                  <c:v>9.2899904251098633</c:v>
                </c:pt>
                <c:pt idx="72">
                  <c:v>9.4147508144378662</c:v>
                </c:pt>
                <c:pt idx="73">
                  <c:v>9.5377876758575439</c:v>
                </c:pt>
                <c:pt idx="74">
                  <c:v>9.662426233291626</c:v>
                </c:pt>
                <c:pt idx="75">
                  <c:v>9.7846686840057373</c:v>
                </c:pt>
                <c:pt idx="76">
                  <c:v>9.9066808223724365</c:v>
                </c:pt>
                <c:pt idx="77">
                  <c:v>10.04720306396484</c:v>
                </c:pt>
                <c:pt idx="78">
                  <c:v>10.156253814697269</c:v>
                </c:pt>
                <c:pt idx="79">
                  <c:v>10.281288623809809</c:v>
                </c:pt>
                <c:pt idx="80">
                  <c:v>10.420997381210331</c:v>
                </c:pt>
                <c:pt idx="81">
                  <c:v>10.545311689376829</c:v>
                </c:pt>
                <c:pt idx="82">
                  <c:v>10.671715021133419</c:v>
                </c:pt>
                <c:pt idx="83">
                  <c:v>10.795673131942751</c:v>
                </c:pt>
                <c:pt idx="84">
                  <c:v>10.918354272842411</c:v>
                </c:pt>
                <c:pt idx="85">
                  <c:v>11.04263305664062</c:v>
                </c:pt>
                <c:pt idx="86">
                  <c:v>11.16590595245361</c:v>
                </c:pt>
                <c:pt idx="87">
                  <c:v>11.28841066360474</c:v>
                </c:pt>
                <c:pt idx="88">
                  <c:v>11.413743734359739</c:v>
                </c:pt>
                <c:pt idx="89">
                  <c:v>11.53550553321838</c:v>
                </c:pt>
                <c:pt idx="90">
                  <c:v>11.66022729873657</c:v>
                </c:pt>
                <c:pt idx="91">
                  <c:v>11.78606963157654</c:v>
                </c:pt>
                <c:pt idx="92">
                  <c:v>11.91256308555603</c:v>
                </c:pt>
                <c:pt idx="93">
                  <c:v>12.034548282623289</c:v>
                </c:pt>
                <c:pt idx="94">
                  <c:v>12.16057991981506</c:v>
                </c:pt>
                <c:pt idx="95">
                  <c:v>12.28536677360535</c:v>
                </c:pt>
                <c:pt idx="96">
                  <c:v>12.40752601623535</c:v>
                </c:pt>
                <c:pt idx="97">
                  <c:v>12.533910512924191</c:v>
                </c:pt>
                <c:pt idx="98">
                  <c:v>12.658893346786501</c:v>
                </c:pt>
                <c:pt idx="99">
                  <c:v>12.796308279037479</c:v>
                </c:pt>
                <c:pt idx="100">
                  <c:v>12.9204044342041</c:v>
                </c:pt>
                <c:pt idx="101">
                  <c:v>13.050147771835331</c:v>
                </c:pt>
                <c:pt idx="102">
                  <c:v>13.17009973526001</c:v>
                </c:pt>
                <c:pt idx="103">
                  <c:v>13.29780077934265</c:v>
                </c:pt>
                <c:pt idx="104">
                  <c:v>13.41795778274536</c:v>
                </c:pt>
                <c:pt idx="105">
                  <c:v>13.54208993911743</c:v>
                </c:pt>
                <c:pt idx="106">
                  <c:v>13.665190458297729</c:v>
                </c:pt>
                <c:pt idx="107">
                  <c:v>13.789102554321291</c:v>
                </c:pt>
                <c:pt idx="108">
                  <c:v>13.91127610206604</c:v>
                </c:pt>
                <c:pt idx="109">
                  <c:v>14.035477638244631</c:v>
                </c:pt>
                <c:pt idx="110">
                  <c:v>14.158466577529911</c:v>
                </c:pt>
                <c:pt idx="111">
                  <c:v>14.28344511985779</c:v>
                </c:pt>
                <c:pt idx="112">
                  <c:v>14.40743565559387</c:v>
                </c:pt>
                <c:pt idx="113">
                  <c:v>14.532312154769899</c:v>
                </c:pt>
                <c:pt idx="114">
                  <c:v>14.65610504150391</c:v>
                </c:pt>
                <c:pt idx="115">
                  <c:v>14.794495820999151</c:v>
                </c:pt>
                <c:pt idx="116">
                  <c:v>14.918571472167971</c:v>
                </c:pt>
                <c:pt idx="117">
                  <c:v>15.04231858253479</c:v>
                </c:pt>
                <c:pt idx="118">
                  <c:v>15.16613554954529</c:v>
                </c:pt>
                <c:pt idx="119">
                  <c:v>15.29068040847778</c:v>
                </c:pt>
                <c:pt idx="120">
                  <c:v>15.41541409492493</c:v>
                </c:pt>
                <c:pt idx="121">
                  <c:v>15.5396568775177</c:v>
                </c:pt>
                <c:pt idx="122">
                  <c:v>15.663621187210079</c:v>
                </c:pt>
                <c:pt idx="123">
                  <c:v>15.78965377807617</c:v>
                </c:pt>
                <c:pt idx="124">
                  <c:v>15.91333270072937</c:v>
                </c:pt>
                <c:pt idx="125">
                  <c:v>16.038421630859379</c:v>
                </c:pt>
                <c:pt idx="126">
                  <c:v>16.16306304931641</c:v>
                </c:pt>
                <c:pt idx="127">
                  <c:v>16.285635232925419</c:v>
                </c:pt>
                <c:pt idx="128">
                  <c:v>16.411683559417721</c:v>
                </c:pt>
                <c:pt idx="129">
                  <c:v>16.537320137023929</c:v>
                </c:pt>
                <c:pt idx="130">
                  <c:v>16.65865421295166</c:v>
                </c:pt>
                <c:pt idx="131">
                  <c:v>16.783423662185669</c:v>
                </c:pt>
                <c:pt idx="132">
                  <c:v>16.907833099365231</c:v>
                </c:pt>
                <c:pt idx="133">
                  <c:v>17.032048940658569</c:v>
                </c:pt>
                <c:pt idx="134">
                  <c:v>17.158400297164921</c:v>
                </c:pt>
                <c:pt idx="135">
                  <c:v>17.295295715332031</c:v>
                </c:pt>
                <c:pt idx="136">
                  <c:v>17.419469594955441</c:v>
                </c:pt>
                <c:pt idx="137">
                  <c:v>17.5448944568634</c:v>
                </c:pt>
                <c:pt idx="138">
                  <c:v>17.669296026229858</c:v>
                </c:pt>
                <c:pt idx="139">
                  <c:v>17.791723728179932</c:v>
                </c:pt>
                <c:pt idx="140">
                  <c:v>17.915779829025269</c:v>
                </c:pt>
                <c:pt idx="141">
                  <c:v>18.041634559631351</c:v>
                </c:pt>
                <c:pt idx="142">
                  <c:v>18.164064645767208</c:v>
                </c:pt>
                <c:pt idx="143">
                  <c:v>18.286148071289059</c:v>
                </c:pt>
                <c:pt idx="144">
                  <c:v>18.410919904708859</c:v>
                </c:pt>
                <c:pt idx="145">
                  <c:v>18.535100221633911</c:v>
                </c:pt>
                <c:pt idx="146">
                  <c:v>18.660210609436039</c:v>
                </c:pt>
                <c:pt idx="147">
                  <c:v>18.795221328735352</c:v>
                </c:pt>
                <c:pt idx="148">
                  <c:v>18.91858530044556</c:v>
                </c:pt>
                <c:pt idx="149">
                  <c:v>19.04368877410889</c:v>
                </c:pt>
                <c:pt idx="150">
                  <c:v>19.170473337173458</c:v>
                </c:pt>
                <c:pt idx="151">
                  <c:v>19.295719861984249</c:v>
                </c:pt>
                <c:pt idx="152">
                  <c:v>19.41994667053223</c:v>
                </c:pt>
                <c:pt idx="153">
                  <c:v>19.540555953979489</c:v>
                </c:pt>
                <c:pt idx="154">
                  <c:v>19.66608285903931</c:v>
                </c:pt>
                <c:pt idx="155">
                  <c:v>19.78770899772644</c:v>
                </c:pt>
                <c:pt idx="156">
                  <c:v>19.91495323181152</c:v>
                </c:pt>
                <c:pt idx="157">
                  <c:v>20.035086870193481</c:v>
                </c:pt>
                <c:pt idx="158">
                  <c:v>20.156966686248779</c:v>
                </c:pt>
                <c:pt idx="159">
                  <c:v>20.29804635047913</c:v>
                </c:pt>
                <c:pt idx="160">
                  <c:v>20.419049263000488</c:v>
                </c:pt>
                <c:pt idx="161">
                  <c:v>20.542741775512699</c:v>
                </c:pt>
                <c:pt idx="162">
                  <c:v>20.66915321350098</c:v>
                </c:pt>
                <c:pt idx="163">
                  <c:v>20.792710781097409</c:v>
                </c:pt>
                <c:pt idx="164">
                  <c:v>20.914126396179199</c:v>
                </c:pt>
                <c:pt idx="165">
                  <c:v>21.03731536865234</c:v>
                </c:pt>
                <c:pt idx="166">
                  <c:v>21.163231372833248</c:v>
                </c:pt>
                <c:pt idx="167">
                  <c:v>21.286664009094238</c:v>
                </c:pt>
                <c:pt idx="168">
                  <c:v>21.414187908172611</c:v>
                </c:pt>
                <c:pt idx="169">
                  <c:v>21.537019014358521</c:v>
                </c:pt>
                <c:pt idx="170">
                  <c:v>21.660713911056519</c:v>
                </c:pt>
                <c:pt idx="171">
                  <c:v>21.782963037490841</c:v>
                </c:pt>
                <c:pt idx="172">
                  <c:v>21.9074592590332</c:v>
                </c:pt>
                <c:pt idx="173">
                  <c:v>22.046250820159909</c:v>
                </c:pt>
                <c:pt idx="174">
                  <c:v>22.17348313331604</c:v>
                </c:pt>
                <c:pt idx="175">
                  <c:v>22.29510855674744</c:v>
                </c:pt>
                <c:pt idx="176">
                  <c:v>22.41887545585632</c:v>
                </c:pt>
                <c:pt idx="177">
                  <c:v>22.54331731796265</c:v>
                </c:pt>
                <c:pt idx="178">
                  <c:v>22.664199113845829</c:v>
                </c:pt>
                <c:pt idx="179">
                  <c:v>22.78837251663208</c:v>
                </c:pt>
                <c:pt idx="180">
                  <c:v>22.911362886428829</c:v>
                </c:pt>
                <c:pt idx="181">
                  <c:v>23.035251140594479</c:v>
                </c:pt>
                <c:pt idx="182">
                  <c:v>23.163736343383789</c:v>
                </c:pt>
                <c:pt idx="183">
                  <c:v>23.283316612243649</c:v>
                </c:pt>
                <c:pt idx="184">
                  <c:v>23.407470941543579</c:v>
                </c:pt>
                <c:pt idx="185">
                  <c:v>23.54839015007019</c:v>
                </c:pt>
                <c:pt idx="186">
                  <c:v>23.67188191413879</c:v>
                </c:pt>
                <c:pt idx="187">
                  <c:v>23.796215772628781</c:v>
                </c:pt>
                <c:pt idx="188">
                  <c:v>23.917559623718262</c:v>
                </c:pt>
                <c:pt idx="189">
                  <c:v>24.042772769927979</c:v>
                </c:pt>
                <c:pt idx="190">
                  <c:v>24.16632437705994</c:v>
                </c:pt>
                <c:pt idx="191">
                  <c:v>24.290127277374271</c:v>
                </c:pt>
                <c:pt idx="192">
                  <c:v>24.414489269256588</c:v>
                </c:pt>
                <c:pt idx="193">
                  <c:v>24.538119316101071</c:v>
                </c:pt>
                <c:pt idx="194">
                  <c:v>24.6609480381012</c:v>
                </c:pt>
                <c:pt idx="195">
                  <c:v>24.787156820297241</c:v>
                </c:pt>
                <c:pt idx="196">
                  <c:v>24.908762454986569</c:v>
                </c:pt>
                <c:pt idx="197">
                  <c:v>25.04404616355896</c:v>
                </c:pt>
                <c:pt idx="198">
                  <c:v>25.167160987854</c:v>
                </c:pt>
                <c:pt idx="199">
                  <c:v>25.29313325881958</c:v>
                </c:pt>
                <c:pt idx="200">
                  <c:v>25.417515516281131</c:v>
                </c:pt>
                <c:pt idx="201">
                  <c:v>25.544508695602421</c:v>
                </c:pt>
                <c:pt idx="202">
                  <c:v>25.667952060699459</c:v>
                </c:pt>
                <c:pt idx="203">
                  <c:v>25.79185581207275</c:v>
                </c:pt>
                <c:pt idx="204">
                  <c:v>25.917158126831051</c:v>
                </c:pt>
                <c:pt idx="205">
                  <c:v>26.039212226867679</c:v>
                </c:pt>
                <c:pt idx="206">
                  <c:v>26.164359092712399</c:v>
                </c:pt>
                <c:pt idx="207">
                  <c:v>26.289655685424801</c:v>
                </c:pt>
                <c:pt idx="208">
                  <c:v>26.412029981613159</c:v>
                </c:pt>
                <c:pt idx="209">
                  <c:v>26.536435842514042</c:v>
                </c:pt>
                <c:pt idx="210">
                  <c:v>26.659731388092041</c:v>
                </c:pt>
                <c:pt idx="211">
                  <c:v>26.786181688308719</c:v>
                </c:pt>
                <c:pt idx="212">
                  <c:v>26.909398794174191</c:v>
                </c:pt>
                <c:pt idx="213">
                  <c:v>27.032696008682251</c:v>
                </c:pt>
                <c:pt idx="214">
                  <c:v>27.157964706420898</c:v>
                </c:pt>
                <c:pt idx="215">
                  <c:v>27.296794176101681</c:v>
                </c:pt>
                <c:pt idx="216">
                  <c:v>27.422074317932129</c:v>
                </c:pt>
                <c:pt idx="217">
                  <c:v>27.54497861862183</c:v>
                </c:pt>
                <c:pt idx="218">
                  <c:v>27.67159461975098</c:v>
                </c:pt>
                <c:pt idx="219">
                  <c:v>27.79160475730896</c:v>
                </c:pt>
                <c:pt idx="220">
                  <c:v>27.914402723312381</c:v>
                </c:pt>
                <c:pt idx="221">
                  <c:v>28.04380369186401</c:v>
                </c:pt>
                <c:pt idx="222">
                  <c:v>28.166093111038212</c:v>
                </c:pt>
                <c:pt idx="223">
                  <c:v>28.288381814956669</c:v>
                </c:pt>
                <c:pt idx="224">
                  <c:v>28.414211273193359</c:v>
                </c:pt>
                <c:pt idx="225">
                  <c:v>28.539191246032711</c:v>
                </c:pt>
                <c:pt idx="226">
                  <c:v>28.662358522415161</c:v>
                </c:pt>
                <c:pt idx="227">
                  <c:v>28.786462306976318</c:v>
                </c:pt>
                <c:pt idx="228">
                  <c:v>28.910726070404049</c:v>
                </c:pt>
                <c:pt idx="229">
                  <c:v>29.034126281738281</c:v>
                </c:pt>
                <c:pt idx="230">
                  <c:v>29.156717300415039</c:v>
                </c:pt>
                <c:pt idx="231">
                  <c:v>29.295844078063961</c:v>
                </c:pt>
                <c:pt idx="232">
                  <c:v>29.421664953231812</c:v>
                </c:pt>
                <c:pt idx="233">
                  <c:v>29.542039632797241</c:v>
                </c:pt>
                <c:pt idx="234">
                  <c:v>29.665107250213619</c:v>
                </c:pt>
                <c:pt idx="235">
                  <c:v>29.7915198802948</c:v>
                </c:pt>
                <c:pt idx="236">
                  <c:v>29.913762092590328</c:v>
                </c:pt>
                <c:pt idx="237">
                  <c:v>30.038857460021969</c:v>
                </c:pt>
                <c:pt idx="238">
                  <c:v>30.162748575210571</c:v>
                </c:pt>
                <c:pt idx="239">
                  <c:v>30.286183834075931</c:v>
                </c:pt>
                <c:pt idx="240">
                  <c:v>30.411933660507199</c:v>
                </c:pt>
                <c:pt idx="241">
                  <c:v>30.533402442932129</c:v>
                </c:pt>
                <c:pt idx="242">
                  <c:v>30.671000719070431</c:v>
                </c:pt>
                <c:pt idx="243">
                  <c:v>30.793989181518551</c:v>
                </c:pt>
                <c:pt idx="244">
                  <c:v>30.916743993759159</c:v>
                </c:pt>
                <c:pt idx="245">
                  <c:v>31.041533231735229</c:v>
                </c:pt>
                <c:pt idx="246">
                  <c:v>31.168333053588871</c:v>
                </c:pt>
                <c:pt idx="247">
                  <c:v>31.291314363479611</c:v>
                </c:pt>
                <c:pt idx="248">
                  <c:v>31.415137529373169</c:v>
                </c:pt>
                <c:pt idx="249">
                  <c:v>31.539384126663212</c:v>
                </c:pt>
                <c:pt idx="250">
                  <c:v>31.663286447525021</c:v>
                </c:pt>
                <c:pt idx="251">
                  <c:v>31.785807609558109</c:v>
                </c:pt>
                <c:pt idx="252">
                  <c:v>31.910620450973511</c:v>
                </c:pt>
                <c:pt idx="253">
                  <c:v>32.033952474594123</c:v>
                </c:pt>
                <c:pt idx="254">
                  <c:v>32.157206296920783</c:v>
                </c:pt>
                <c:pt idx="255">
                  <c:v>32.284723281860352</c:v>
                </c:pt>
                <c:pt idx="256">
                  <c:v>32.409227609634399</c:v>
                </c:pt>
                <c:pt idx="257">
                  <c:v>32.535560846328742</c:v>
                </c:pt>
                <c:pt idx="258">
                  <c:v>32.658047199249268</c:v>
                </c:pt>
                <c:pt idx="259">
                  <c:v>32.782291650772088</c:v>
                </c:pt>
                <c:pt idx="260">
                  <c:v>32.920137643814087</c:v>
                </c:pt>
                <c:pt idx="261">
                  <c:v>33.042690753936768</c:v>
                </c:pt>
                <c:pt idx="262">
                  <c:v>33.166373729705811</c:v>
                </c:pt>
                <c:pt idx="263">
                  <c:v>33.291332960128777</c:v>
                </c:pt>
                <c:pt idx="264">
                  <c:v>33.417255878448493</c:v>
                </c:pt>
                <c:pt idx="265">
                  <c:v>33.540302991867073</c:v>
                </c:pt>
                <c:pt idx="266">
                  <c:v>33.666247367858887</c:v>
                </c:pt>
                <c:pt idx="267">
                  <c:v>33.792152643203742</c:v>
                </c:pt>
                <c:pt idx="268">
                  <c:v>33.912928819656372</c:v>
                </c:pt>
                <c:pt idx="269">
                  <c:v>34.037007570266717</c:v>
                </c:pt>
                <c:pt idx="270">
                  <c:v>34.161218643188477</c:v>
                </c:pt>
                <c:pt idx="271">
                  <c:v>34.281965255737298</c:v>
                </c:pt>
                <c:pt idx="272">
                  <c:v>34.408823013305657</c:v>
                </c:pt>
                <c:pt idx="273">
                  <c:v>34.533342361450202</c:v>
                </c:pt>
                <c:pt idx="274">
                  <c:v>34.657128572463989</c:v>
                </c:pt>
                <c:pt idx="275">
                  <c:v>34.795466661453247</c:v>
                </c:pt>
                <c:pt idx="276">
                  <c:v>34.919429540634162</c:v>
                </c:pt>
                <c:pt idx="277">
                  <c:v>35.043446063995361</c:v>
                </c:pt>
                <c:pt idx="278">
                  <c:v>35.170311212539673</c:v>
                </c:pt>
                <c:pt idx="279">
                  <c:v>35.291132926940918</c:v>
                </c:pt>
                <c:pt idx="280">
                  <c:v>35.416674613952637</c:v>
                </c:pt>
                <c:pt idx="281">
                  <c:v>35.542769908905029</c:v>
                </c:pt>
                <c:pt idx="282">
                  <c:v>35.667707204818733</c:v>
                </c:pt>
                <c:pt idx="283">
                  <c:v>35.791348218917847</c:v>
                </c:pt>
                <c:pt idx="284">
                  <c:v>35.914059162139893</c:v>
                </c:pt>
                <c:pt idx="285">
                  <c:v>36.040225028991699</c:v>
                </c:pt>
                <c:pt idx="286">
                  <c:v>36.162298202514648</c:v>
                </c:pt>
                <c:pt idx="287">
                  <c:v>36.288419723510742</c:v>
                </c:pt>
                <c:pt idx="288">
                  <c:v>36.410686492919922</c:v>
                </c:pt>
                <c:pt idx="289">
                  <c:v>36.536090850830078</c:v>
                </c:pt>
                <c:pt idx="290">
                  <c:v>36.65836238861084</c:v>
                </c:pt>
                <c:pt idx="291">
                  <c:v>36.796129941940308</c:v>
                </c:pt>
                <c:pt idx="292">
                  <c:v>36.919255495071411</c:v>
                </c:pt>
                <c:pt idx="293">
                  <c:v>37.043689250946038</c:v>
                </c:pt>
                <c:pt idx="294">
                  <c:v>37.170802593231201</c:v>
                </c:pt>
                <c:pt idx="295">
                  <c:v>37.295089244842529</c:v>
                </c:pt>
                <c:pt idx="296">
                  <c:v>37.416417598724372</c:v>
                </c:pt>
                <c:pt idx="297">
                  <c:v>37.53938889503479</c:v>
                </c:pt>
                <c:pt idx="298">
                  <c:v>37.666569948196411</c:v>
                </c:pt>
                <c:pt idx="299">
                  <c:v>37.791912078857422</c:v>
                </c:pt>
                <c:pt idx="300">
                  <c:v>37.912558794021614</c:v>
                </c:pt>
                <c:pt idx="301">
                  <c:v>38.037513971328742</c:v>
                </c:pt>
                <c:pt idx="302">
                  <c:v>38.16071629524231</c:v>
                </c:pt>
                <c:pt idx="303">
                  <c:v>38.2854323387146</c:v>
                </c:pt>
                <c:pt idx="304">
                  <c:v>38.40851879119873</c:v>
                </c:pt>
                <c:pt idx="305">
                  <c:v>38.54703688621521</c:v>
                </c:pt>
                <c:pt idx="306">
                  <c:v>38.670238494873047</c:v>
                </c:pt>
                <c:pt idx="307">
                  <c:v>38.796264171600342</c:v>
                </c:pt>
                <c:pt idx="308">
                  <c:v>38.920806169509888</c:v>
                </c:pt>
                <c:pt idx="309">
                  <c:v>39.045543193817139</c:v>
                </c:pt>
                <c:pt idx="310">
                  <c:v>39.168427228927612</c:v>
                </c:pt>
                <c:pt idx="311">
                  <c:v>39.293715476989753</c:v>
                </c:pt>
                <c:pt idx="312">
                  <c:v>39.418397426605218</c:v>
                </c:pt>
                <c:pt idx="313">
                  <c:v>39.540990114212043</c:v>
                </c:pt>
                <c:pt idx="314">
                  <c:v>39.665712118148797</c:v>
                </c:pt>
                <c:pt idx="315">
                  <c:v>39.788153171539307</c:v>
                </c:pt>
                <c:pt idx="316">
                  <c:v>39.911333322525017</c:v>
                </c:pt>
                <c:pt idx="317">
                  <c:v>40.036657571792603</c:v>
                </c:pt>
                <c:pt idx="318">
                  <c:v>40.160683155059807</c:v>
                </c:pt>
                <c:pt idx="319">
                  <c:v>40.283111095428467</c:v>
                </c:pt>
                <c:pt idx="320">
                  <c:v>40.40707802772522</c:v>
                </c:pt>
                <c:pt idx="321">
                  <c:v>40.548037528991699</c:v>
                </c:pt>
                <c:pt idx="322">
                  <c:v>40.666404962539673</c:v>
                </c:pt>
                <c:pt idx="323">
                  <c:v>40.793328762054443</c:v>
                </c:pt>
                <c:pt idx="324">
                  <c:v>40.913613796234131</c:v>
                </c:pt>
                <c:pt idx="325">
                  <c:v>41.037034749984741</c:v>
                </c:pt>
                <c:pt idx="326">
                  <c:v>41.162857532501221</c:v>
                </c:pt>
                <c:pt idx="327">
                  <c:v>41.285197019577033</c:v>
                </c:pt>
                <c:pt idx="328">
                  <c:v>41.408682823181152</c:v>
                </c:pt>
                <c:pt idx="329">
                  <c:v>41.531643629074097</c:v>
                </c:pt>
                <c:pt idx="330">
                  <c:v>41.657674789428711</c:v>
                </c:pt>
                <c:pt idx="331">
                  <c:v>41.785902738571167</c:v>
                </c:pt>
                <c:pt idx="332">
                  <c:v>41.907970428466797</c:v>
                </c:pt>
                <c:pt idx="333">
                  <c:v>42.032253503799438</c:v>
                </c:pt>
                <c:pt idx="334">
                  <c:v>42.172763586044312</c:v>
                </c:pt>
                <c:pt idx="335">
                  <c:v>42.280967712402337</c:v>
                </c:pt>
                <c:pt idx="336">
                  <c:v>42.420945167541497</c:v>
                </c:pt>
                <c:pt idx="337">
                  <c:v>42.546384811401367</c:v>
                </c:pt>
                <c:pt idx="338">
                  <c:v>42.67025351524353</c:v>
                </c:pt>
                <c:pt idx="339">
                  <c:v>42.79478645324707</c:v>
                </c:pt>
                <c:pt idx="340">
                  <c:v>42.918156862258911</c:v>
                </c:pt>
                <c:pt idx="341">
                  <c:v>43.043625116348267</c:v>
                </c:pt>
                <c:pt idx="342">
                  <c:v>43.166547298431396</c:v>
                </c:pt>
                <c:pt idx="343">
                  <c:v>43.29502272605896</c:v>
                </c:pt>
                <c:pt idx="344">
                  <c:v>43.417102813720703</c:v>
                </c:pt>
                <c:pt idx="345">
                  <c:v>43.542769193649292</c:v>
                </c:pt>
                <c:pt idx="346">
                  <c:v>43.667503356933587</c:v>
                </c:pt>
                <c:pt idx="347">
                  <c:v>43.788079738616943</c:v>
                </c:pt>
                <c:pt idx="348">
                  <c:v>43.912531852722168</c:v>
                </c:pt>
                <c:pt idx="349">
                  <c:v>44.036885261535637</c:v>
                </c:pt>
                <c:pt idx="350">
                  <c:v>44.160841464996338</c:v>
                </c:pt>
                <c:pt idx="351">
                  <c:v>44.282745838165283</c:v>
                </c:pt>
                <c:pt idx="352">
                  <c:v>44.408614158630371</c:v>
                </c:pt>
                <c:pt idx="353">
                  <c:v>44.53423547744751</c:v>
                </c:pt>
                <c:pt idx="354">
                  <c:v>44.657324552536011</c:v>
                </c:pt>
                <c:pt idx="355">
                  <c:v>44.782085657119751</c:v>
                </c:pt>
                <c:pt idx="356">
                  <c:v>44.921369791030877</c:v>
                </c:pt>
                <c:pt idx="357">
                  <c:v>45.032129764556878</c:v>
                </c:pt>
                <c:pt idx="358">
                  <c:v>45.170043468475342</c:v>
                </c:pt>
                <c:pt idx="359">
                  <c:v>45.294913053512573</c:v>
                </c:pt>
                <c:pt idx="360">
                  <c:v>45.417620420455933</c:v>
                </c:pt>
                <c:pt idx="361">
                  <c:v>45.539717435836792</c:v>
                </c:pt>
                <c:pt idx="362">
                  <c:v>45.665518045425422</c:v>
                </c:pt>
                <c:pt idx="363">
                  <c:v>45.789165258407593</c:v>
                </c:pt>
                <c:pt idx="364">
                  <c:v>45.911881446838379</c:v>
                </c:pt>
                <c:pt idx="365">
                  <c:v>46.035976409912109</c:v>
                </c:pt>
                <c:pt idx="366">
                  <c:v>46.159852027893074</c:v>
                </c:pt>
                <c:pt idx="367">
                  <c:v>46.285294771194458</c:v>
                </c:pt>
                <c:pt idx="368">
                  <c:v>46.407841444015503</c:v>
                </c:pt>
                <c:pt idx="369">
                  <c:v>46.533746480941772</c:v>
                </c:pt>
                <c:pt idx="370">
                  <c:v>46.656718254089363</c:v>
                </c:pt>
                <c:pt idx="371">
                  <c:v>46.7977614402771</c:v>
                </c:pt>
                <c:pt idx="372">
                  <c:v>46.906991958618157</c:v>
                </c:pt>
                <c:pt idx="373">
                  <c:v>47.046898126602173</c:v>
                </c:pt>
                <c:pt idx="374">
                  <c:v>47.171876192092903</c:v>
                </c:pt>
                <c:pt idx="375">
                  <c:v>47.298284530639648</c:v>
                </c:pt>
                <c:pt idx="376">
                  <c:v>47.41958475112915</c:v>
                </c:pt>
                <c:pt idx="377">
                  <c:v>47.542527914047241</c:v>
                </c:pt>
                <c:pt idx="378">
                  <c:v>47.667991638183587</c:v>
                </c:pt>
                <c:pt idx="379">
                  <c:v>47.790931940078742</c:v>
                </c:pt>
                <c:pt idx="380">
                  <c:v>47.914952516555793</c:v>
                </c:pt>
                <c:pt idx="381">
                  <c:v>48.039557933807373</c:v>
                </c:pt>
                <c:pt idx="382">
                  <c:v>48.166076898574829</c:v>
                </c:pt>
                <c:pt idx="383">
                  <c:v>48.289404392242432</c:v>
                </c:pt>
                <c:pt idx="384">
                  <c:v>48.412365913391113</c:v>
                </c:pt>
                <c:pt idx="385">
                  <c:v>48.5389723777771</c:v>
                </c:pt>
                <c:pt idx="386">
                  <c:v>48.660427808761597</c:v>
                </c:pt>
                <c:pt idx="387">
                  <c:v>48.787405490875237</c:v>
                </c:pt>
                <c:pt idx="388">
                  <c:v>48.911290645599372</c:v>
                </c:pt>
                <c:pt idx="389">
                  <c:v>49.035037279129028</c:v>
                </c:pt>
                <c:pt idx="390">
                  <c:v>49.159592628478997</c:v>
                </c:pt>
                <c:pt idx="391">
                  <c:v>49.281420946121223</c:v>
                </c:pt>
                <c:pt idx="392">
                  <c:v>49.407467126846313</c:v>
                </c:pt>
                <c:pt idx="393">
                  <c:v>49.530935525894172</c:v>
                </c:pt>
                <c:pt idx="394">
                  <c:v>49.67043399810791</c:v>
                </c:pt>
                <c:pt idx="395">
                  <c:v>49.793056488037109</c:v>
                </c:pt>
                <c:pt idx="396">
                  <c:v>49.915040254592903</c:v>
                </c:pt>
                <c:pt idx="397">
                  <c:v>50.038079261779792</c:v>
                </c:pt>
                <c:pt idx="398">
                  <c:v>50.164340972900391</c:v>
                </c:pt>
                <c:pt idx="399">
                  <c:v>50.288358926773071</c:v>
                </c:pt>
                <c:pt idx="400">
                  <c:v>50.412110805511468</c:v>
                </c:pt>
                <c:pt idx="401">
                  <c:v>50.539653539657593</c:v>
                </c:pt>
                <c:pt idx="402">
                  <c:v>50.660641431808472</c:v>
                </c:pt>
                <c:pt idx="403">
                  <c:v>50.783381938934333</c:v>
                </c:pt>
                <c:pt idx="404">
                  <c:v>50.90681004524231</c:v>
                </c:pt>
                <c:pt idx="405">
                  <c:v>51.031495094299324</c:v>
                </c:pt>
                <c:pt idx="406">
                  <c:v>51.170512676239007</c:v>
                </c:pt>
                <c:pt idx="407">
                  <c:v>51.295841455459588</c:v>
                </c:pt>
                <c:pt idx="408">
                  <c:v>51.4223313331604</c:v>
                </c:pt>
                <c:pt idx="409">
                  <c:v>51.545078754425049</c:v>
                </c:pt>
                <c:pt idx="410">
                  <c:v>51.672757387161248</c:v>
                </c:pt>
                <c:pt idx="411">
                  <c:v>51.791083574295037</c:v>
                </c:pt>
                <c:pt idx="412">
                  <c:v>51.919705152511597</c:v>
                </c:pt>
                <c:pt idx="413">
                  <c:v>52.041335105896003</c:v>
                </c:pt>
                <c:pt idx="414">
                  <c:v>52.165486335754387</c:v>
                </c:pt>
                <c:pt idx="415">
                  <c:v>52.286601543426507</c:v>
                </c:pt>
                <c:pt idx="416">
                  <c:v>52.409319639205933</c:v>
                </c:pt>
                <c:pt idx="417">
                  <c:v>52.534458637237549</c:v>
                </c:pt>
                <c:pt idx="418">
                  <c:v>52.658876895904541</c:v>
                </c:pt>
                <c:pt idx="419">
                  <c:v>52.784121036529541</c:v>
                </c:pt>
                <c:pt idx="420">
                  <c:v>52.908569812774658</c:v>
                </c:pt>
                <c:pt idx="421">
                  <c:v>53.032165050506592</c:v>
                </c:pt>
                <c:pt idx="422">
                  <c:v>53.169722318649292</c:v>
                </c:pt>
                <c:pt idx="423">
                  <c:v>53.294748067855828</c:v>
                </c:pt>
                <c:pt idx="424">
                  <c:v>53.417393922805793</c:v>
                </c:pt>
                <c:pt idx="425">
                  <c:v>53.542242527008057</c:v>
                </c:pt>
                <c:pt idx="426">
                  <c:v>53.666146516799927</c:v>
                </c:pt>
                <c:pt idx="427">
                  <c:v>53.789817333221443</c:v>
                </c:pt>
                <c:pt idx="428">
                  <c:v>53.914530038833618</c:v>
                </c:pt>
                <c:pt idx="429">
                  <c:v>54.040165901184082</c:v>
                </c:pt>
                <c:pt idx="430">
                  <c:v>54.163081169128418</c:v>
                </c:pt>
                <c:pt idx="431">
                  <c:v>54.287160873413093</c:v>
                </c:pt>
                <c:pt idx="432">
                  <c:v>54.411158323287957</c:v>
                </c:pt>
                <c:pt idx="433">
                  <c:v>54.531790256500237</c:v>
                </c:pt>
                <c:pt idx="434">
                  <c:v>54.669832468032837</c:v>
                </c:pt>
                <c:pt idx="435">
                  <c:v>54.79487156867981</c:v>
                </c:pt>
                <c:pt idx="436">
                  <c:v>54.916701078414917</c:v>
                </c:pt>
                <c:pt idx="437">
                  <c:v>55.042583465576172</c:v>
                </c:pt>
                <c:pt idx="438">
                  <c:v>55.167750835418701</c:v>
                </c:pt>
                <c:pt idx="439">
                  <c:v>55.291307210922241</c:v>
                </c:pt>
                <c:pt idx="440">
                  <c:v>55.413899660110467</c:v>
                </c:pt>
                <c:pt idx="441">
                  <c:v>55.537775754928589</c:v>
                </c:pt>
                <c:pt idx="442">
                  <c:v>55.6617751121521</c:v>
                </c:pt>
                <c:pt idx="443">
                  <c:v>55.786212921142578</c:v>
                </c:pt>
                <c:pt idx="444">
                  <c:v>55.910484313964837</c:v>
                </c:pt>
                <c:pt idx="445">
                  <c:v>56.037792205810547</c:v>
                </c:pt>
                <c:pt idx="446">
                  <c:v>56.16105842590332</c:v>
                </c:pt>
                <c:pt idx="447">
                  <c:v>56.283349752426147</c:v>
                </c:pt>
                <c:pt idx="448">
                  <c:v>56.40832257270813</c:v>
                </c:pt>
                <c:pt idx="449">
                  <c:v>56.546876430511468</c:v>
                </c:pt>
                <c:pt idx="450">
                  <c:v>56.672054290771477</c:v>
                </c:pt>
                <c:pt idx="451">
                  <c:v>56.796059131622307</c:v>
                </c:pt>
                <c:pt idx="452">
                  <c:v>56.918235063552864</c:v>
                </c:pt>
                <c:pt idx="453">
                  <c:v>57.040384531021118</c:v>
                </c:pt>
                <c:pt idx="454">
                  <c:v>57.166971206665039</c:v>
                </c:pt>
                <c:pt idx="455">
                  <c:v>57.290663242340088</c:v>
                </c:pt>
                <c:pt idx="456">
                  <c:v>57.412967920303338</c:v>
                </c:pt>
                <c:pt idx="457">
                  <c:v>57.538720846176147</c:v>
                </c:pt>
                <c:pt idx="458">
                  <c:v>57.667288303375237</c:v>
                </c:pt>
                <c:pt idx="459">
                  <c:v>57.78794527053833</c:v>
                </c:pt>
                <c:pt idx="460">
                  <c:v>57.912468194961548</c:v>
                </c:pt>
                <c:pt idx="461">
                  <c:v>58.03420615196228</c:v>
                </c:pt>
                <c:pt idx="462">
                  <c:v>58.160139322280877</c:v>
                </c:pt>
                <c:pt idx="463">
                  <c:v>58.297244071960449</c:v>
                </c:pt>
                <c:pt idx="464">
                  <c:v>58.418789148330688</c:v>
                </c:pt>
                <c:pt idx="465">
                  <c:v>58.542625188827508</c:v>
                </c:pt>
                <c:pt idx="466">
                  <c:v>58.665023326873779</c:v>
                </c:pt>
                <c:pt idx="467">
                  <c:v>58.788906335830688</c:v>
                </c:pt>
                <c:pt idx="468">
                  <c:v>58.91333270072937</c:v>
                </c:pt>
                <c:pt idx="469">
                  <c:v>59.036545038223267</c:v>
                </c:pt>
                <c:pt idx="470">
                  <c:v>59.162553071975708</c:v>
                </c:pt>
                <c:pt idx="471">
                  <c:v>59.283586740493767</c:v>
                </c:pt>
                <c:pt idx="472">
                  <c:v>59.422924757003777</c:v>
                </c:pt>
                <c:pt idx="473">
                  <c:v>59.531774759292603</c:v>
                </c:pt>
                <c:pt idx="474">
                  <c:v>59.659806489944458</c:v>
                </c:pt>
                <c:pt idx="475">
                  <c:v>59.782644033432007</c:v>
                </c:pt>
                <c:pt idx="476">
                  <c:v>59.91886043548584</c:v>
                </c:pt>
                <c:pt idx="477">
                  <c:v>60.045284509658813</c:v>
                </c:pt>
                <c:pt idx="478">
                  <c:v>60.171629667282097</c:v>
                </c:pt>
                <c:pt idx="479">
                  <c:v>60.295891523361213</c:v>
                </c:pt>
                <c:pt idx="480">
                  <c:v>60.421139240264893</c:v>
                </c:pt>
                <c:pt idx="481">
                  <c:v>60.543166637420647</c:v>
                </c:pt>
                <c:pt idx="482">
                  <c:v>60.668488740921021</c:v>
                </c:pt>
                <c:pt idx="483">
                  <c:v>60.790226221084588</c:v>
                </c:pt>
                <c:pt idx="484">
                  <c:v>60.913856744766242</c:v>
                </c:pt>
                <c:pt idx="485">
                  <c:v>61.037946939468377</c:v>
                </c:pt>
                <c:pt idx="486">
                  <c:v>61.164192676544189</c:v>
                </c:pt>
                <c:pt idx="487">
                  <c:v>61.287361621856689</c:v>
                </c:pt>
                <c:pt idx="488">
                  <c:v>61.410217761993408</c:v>
                </c:pt>
                <c:pt idx="489">
                  <c:v>61.535348653793328</c:v>
                </c:pt>
                <c:pt idx="490">
                  <c:v>61.660559415817261</c:v>
                </c:pt>
                <c:pt idx="491">
                  <c:v>61.785470247268677</c:v>
                </c:pt>
                <c:pt idx="492">
                  <c:v>61.909321784973137</c:v>
                </c:pt>
                <c:pt idx="493">
                  <c:v>62.034979104995728</c:v>
                </c:pt>
                <c:pt idx="494">
                  <c:v>62.158763408660889</c:v>
                </c:pt>
                <c:pt idx="495">
                  <c:v>62.299211263656623</c:v>
                </c:pt>
                <c:pt idx="496">
                  <c:v>62.419027328491211</c:v>
                </c:pt>
                <c:pt idx="497">
                  <c:v>62.541531324386597</c:v>
                </c:pt>
                <c:pt idx="498">
                  <c:v>62.665437936782837</c:v>
                </c:pt>
                <c:pt idx="499">
                  <c:v>62.790229558944702</c:v>
                </c:pt>
                <c:pt idx="500">
                  <c:v>62.910897731781013</c:v>
                </c:pt>
                <c:pt idx="501">
                  <c:v>63.036688804626458</c:v>
                </c:pt>
                <c:pt idx="502">
                  <c:v>63.160882949829102</c:v>
                </c:pt>
                <c:pt idx="503">
                  <c:v>63.284891605377197</c:v>
                </c:pt>
                <c:pt idx="504">
                  <c:v>63.408946990966797</c:v>
                </c:pt>
                <c:pt idx="505">
                  <c:v>63.532655000686653</c:v>
                </c:pt>
                <c:pt idx="506">
                  <c:v>63.656308650970459</c:v>
                </c:pt>
                <c:pt idx="507">
                  <c:v>63.797849178314209</c:v>
                </c:pt>
                <c:pt idx="508">
                  <c:v>63.918916940689087</c:v>
                </c:pt>
                <c:pt idx="509">
                  <c:v>64.041822195053101</c:v>
                </c:pt>
                <c:pt idx="510">
                  <c:v>64.16519021987915</c:v>
                </c:pt>
                <c:pt idx="511">
                  <c:v>64.289083003997803</c:v>
                </c:pt>
                <c:pt idx="512">
                  <c:v>64.410990476608276</c:v>
                </c:pt>
                <c:pt idx="513">
                  <c:v>64.535539865493774</c:v>
                </c:pt>
                <c:pt idx="514">
                  <c:v>64.65874719619751</c:v>
                </c:pt>
                <c:pt idx="515">
                  <c:v>64.78432559967041</c:v>
                </c:pt>
                <c:pt idx="516">
                  <c:v>64.906612396240234</c:v>
                </c:pt>
                <c:pt idx="517">
                  <c:v>65.032679557800293</c:v>
                </c:pt>
                <c:pt idx="518">
                  <c:v>65.169892311096191</c:v>
                </c:pt>
                <c:pt idx="519">
                  <c:v>65.293405532836914</c:v>
                </c:pt>
                <c:pt idx="520">
                  <c:v>65.417794704437256</c:v>
                </c:pt>
                <c:pt idx="521">
                  <c:v>65.539279937744141</c:v>
                </c:pt>
                <c:pt idx="522">
                  <c:v>65.664140462875366</c:v>
                </c:pt>
                <c:pt idx="523">
                  <c:v>65.788005590438843</c:v>
                </c:pt>
                <c:pt idx="524">
                  <c:v>65.910513639450073</c:v>
                </c:pt>
                <c:pt idx="525">
                  <c:v>66.036486625671387</c:v>
                </c:pt>
                <c:pt idx="526">
                  <c:v>66.161057710647583</c:v>
                </c:pt>
                <c:pt idx="527">
                  <c:v>66.286921501159668</c:v>
                </c:pt>
                <c:pt idx="528">
                  <c:v>66.408684015274048</c:v>
                </c:pt>
                <c:pt idx="529">
                  <c:v>66.546214580535889</c:v>
                </c:pt>
                <c:pt idx="530">
                  <c:v>66.668380975723267</c:v>
                </c:pt>
                <c:pt idx="531">
                  <c:v>66.792667865753174</c:v>
                </c:pt>
                <c:pt idx="532">
                  <c:v>66.917559623718262</c:v>
                </c:pt>
                <c:pt idx="533">
                  <c:v>67.03964638710022</c:v>
                </c:pt>
                <c:pt idx="534">
                  <c:v>67.167264699935913</c:v>
                </c:pt>
                <c:pt idx="535">
                  <c:v>67.288885116577148</c:v>
                </c:pt>
                <c:pt idx="536">
                  <c:v>67.413931131362915</c:v>
                </c:pt>
                <c:pt idx="537">
                  <c:v>67.536859035491943</c:v>
                </c:pt>
                <c:pt idx="538">
                  <c:v>67.662001609802246</c:v>
                </c:pt>
                <c:pt idx="539">
                  <c:v>67.784693956375122</c:v>
                </c:pt>
                <c:pt idx="540">
                  <c:v>67.907096147537231</c:v>
                </c:pt>
                <c:pt idx="541">
                  <c:v>68.033950805664063</c:v>
                </c:pt>
                <c:pt idx="542">
                  <c:v>68.160951375961304</c:v>
                </c:pt>
                <c:pt idx="543">
                  <c:v>68.284472703933716</c:v>
                </c:pt>
                <c:pt idx="544">
                  <c:v>68.420856237411499</c:v>
                </c:pt>
                <c:pt idx="545">
                  <c:v>68.544459581375122</c:v>
                </c:pt>
                <c:pt idx="546">
                  <c:v>68.670231342315674</c:v>
                </c:pt>
                <c:pt idx="547">
                  <c:v>68.794187545776367</c:v>
                </c:pt>
                <c:pt idx="548">
                  <c:v>68.917092561721802</c:v>
                </c:pt>
                <c:pt idx="549">
                  <c:v>69.040830135345459</c:v>
                </c:pt>
                <c:pt idx="550">
                  <c:v>69.166435480117798</c:v>
                </c:pt>
                <c:pt idx="551">
                  <c:v>69.28954005241394</c:v>
                </c:pt>
                <c:pt idx="552">
                  <c:v>69.412976026535034</c:v>
                </c:pt>
                <c:pt idx="553">
                  <c:v>69.534597158432007</c:v>
                </c:pt>
                <c:pt idx="554">
                  <c:v>69.658939599990845</c:v>
                </c:pt>
                <c:pt idx="555">
                  <c:v>69.78200626373291</c:v>
                </c:pt>
                <c:pt idx="556">
                  <c:v>69.909161806106567</c:v>
                </c:pt>
                <c:pt idx="557">
                  <c:v>70.032224178314209</c:v>
                </c:pt>
                <c:pt idx="558">
                  <c:v>70.171290636062622</c:v>
                </c:pt>
                <c:pt idx="559">
                  <c:v>70.281444311141968</c:v>
                </c:pt>
                <c:pt idx="560">
                  <c:v>70.419681787490845</c:v>
                </c:pt>
                <c:pt idx="561">
                  <c:v>70.544103145599365</c:v>
                </c:pt>
                <c:pt idx="562">
                  <c:v>70.669426441192627</c:v>
                </c:pt>
                <c:pt idx="563">
                  <c:v>70.793610811233521</c:v>
                </c:pt>
                <c:pt idx="564">
                  <c:v>70.916267156600952</c:v>
                </c:pt>
                <c:pt idx="565">
                  <c:v>71.040439605712891</c:v>
                </c:pt>
                <c:pt idx="566">
                  <c:v>71.164384841918945</c:v>
                </c:pt>
                <c:pt idx="567">
                  <c:v>71.289408922195435</c:v>
                </c:pt>
                <c:pt idx="568">
                  <c:v>71.41294527053833</c:v>
                </c:pt>
                <c:pt idx="569">
                  <c:v>71.537635326385498</c:v>
                </c:pt>
                <c:pt idx="570">
                  <c:v>71.659772872924805</c:v>
                </c:pt>
                <c:pt idx="571">
                  <c:v>71.78471851348877</c:v>
                </c:pt>
                <c:pt idx="572">
                  <c:v>71.911530494689941</c:v>
                </c:pt>
                <c:pt idx="573">
                  <c:v>72.036799430847168</c:v>
                </c:pt>
                <c:pt idx="574">
                  <c:v>72.160698652267456</c:v>
                </c:pt>
                <c:pt idx="575">
                  <c:v>72.28339695930481</c:v>
                </c:pt>
                <c:pt idx="576">
                  <c:v>72.407256126403809</c:v>
                </c:pt>
                <c:pt idx="577">
                  <c:v>72.533292531967163</c:v>
                </c:pt>
                <c:pt idx="578">
                  <c:v>72.657306671142578</c:v>
                </c:pt>
                <c:pt idx="579">
                  <c:v>72.796268701553345</c:v>
                </c:pt>
                <c:pt idx="580">
                  <c:v>72.922420978546143</c:v>
                </c:pt>
                <c:pt idx="581">
                  <c:v>73.045388460159302</c:v>
                </c:pt>
                <c:pt idx="582">
                  <c:v>73.169283866882324</c:v>
                </c:pt>
                <c:pt idx="583">
                  <c:v>73.29308819770813</c:v>
                </c:pt>
                <c:pt idx="584">
                  <c:v>73.416221857070923</c:v>
                </c:pt>
                <c:pt idx="585">
                  <c:v>73.540787696838379</c:v>
                </c:pt>
                <c:pt idx="586">
                  <c:v>73.664126396179199</c:v>
                </c:pt>
                <c:pt idx="587">
                  <c:v>73.788641929626465</c:v>
                </c:pt>
                <c:pt idx="588">
                  <c:v>73.91336989402771</c:v>
                </c:pt>
                <c:pt idx="589">
                  <c:v>74.039388656616211</c:v>
                </c:pt>
                <c:pt idx="590">
                  <c:v>74.164316177368164</c:v>
                </c:pt>
                <c:pt idx="591">
                  <c:v>74.290032625198364</c:v>
                </c:pt>
                <c:pt idx="592">
                  <c:v>74.411750793457031</c:v>
                </c:pt>
                <c:pt idx="593">
                  <c:v>74.531826496124268</c:v>
                </c:pt>
                <c:pt idx="594">
                  <c:v>74.657051563262939</c:v>
                </c:pt>
                <c:pt idx="595">
                  <c:v>74.795929431915283</c:v>
                </c:pt>
                <c:pt idx="596">
                  <c:v>74.923065900802612</c:v>
                </c:pt>
                <c:pt idx="597">
                  <c:v>75.046129703521729</c:v>
                </c:pt>
                <c:pt idx="598">
                  <c:v>75.168859720230103</c:v>
                </c:pt>
                <c:pt idx="599">
                  <c:v>75.294558048248291</c:v>
                </c:pt>
                <c:pt idx="600">
                  <c:v>75.41877007484436</c:v>
                </c:pt>
                <c:pt idx="601">
                  <c:v>75.545641422271729</c:v>
                </c:pt>
                <c:pt idx="602">
                  <c:v>75.666324138641357</c:v>
                </c:pt>
                <c:pt idx="603">
                  <c:v>75.792581558227539</c:v>
                </c:pt>
                <c:pt idx="604">
                  <c:v>75.915872573852539</c:v>
                </c:pt>
                <c:pt idx="605">
                  <c:v>76.040256023406982</c:v>
                </c:pt>
                <c:pt idx="606">
                  <c:v>76.165627002716064</c:v>
                </c:pt>
                <c:pt idx="607">
                  <c:v>76.28883171081543</c:v>
                </c:pt>
                <c:pt idx="608">
                  <c:v>76.415228128433228</c:v>
                </c:pt>
                <c:pt idx="609">
                  <c:v>76.537858009338379</c:v>
                </c:pt>
                <c:pt idx="610">
                  <c:v>76.659674406051636</c:v>
                </c:pt>
                <c:pt idx="611">
                  <c:v>76.783978939056396</c:v>
                </c:pt>
                <c:pt idx="612">
                  <c:v>76.909419298171997</c:v>
                </c:pt>
                <c:pt idx="613">
                  <c:v>77.03287410736084</c:v>
                </c:pt>
                <c:pt idx="614">
                  <c:v>77.157585859298706</c:v>
                </c:pt>
                <c:pt idx="615">
                  <c:v>77.29712986946106</c:v>
                </c:pt>
                <c:pt idx="616">
                  <c:v>77.42144250869751</c:v>
                </c:pt>
                <c:pt idx="617">
                  <c:v>77.545565366744995</c:v>
                </c:pt>
                <c:pt idx="618">
                  <c:v>77.669137239456177</c:v>
                </c:pt>
                <c:pt idx="619">
                  <c:v>77.793587684631348</c:v>
                </c:pt>
                <c:pt idx="620">
                  <c:v>77.91854453086853</c:v>
                </c:pt>
                <c:pt idx="621">
                  <c:v>78.039197683334351</c:v>
                </c:pt>
                <c:pt idx="622">
                  <c:v>78.164191007614136</c:v>
                </c:pt>
                <c:pt idx="623">
                  <c:v>78.288028478622437</c:v>
                </c:pt>
                <c:pt idx="624">
                  <c:v>78.413785219192505</c:v>
                </c:pt>
                <c:pt idx="625">
                  <c:v>78.535711765289307</c:v>
                </c:pt>
                <c:pt idx="626">
                  <c:v>78.660034656524658</c:v>
                </c:pt>
                <c:pt idx="627">
                  <c:v>78.787160873413086</c:v>
                </c:pt>
                <c:pt idx="628">
                  <c:v>78.9106285572052</c:v>
                </c:pt>
                <c:pt idx="629">
                  <c:v>79.034677505493164</c:v>
                </c:pt>
                <c:pt idx="630">
                  <c:v>79.1582932472229</c:v>
                </c:pt>
                <c:pt idx="631">
                  <c:v>79.294774770736694</c:v>
                </c:pt>
                <c:pt idx="632">
                  <c:v>79.418265104293823</c:v>
                </c:pt>
                <c:pt idx="633">
                  <c:v>79.543303728103638</c:v>
                </c:pt>
                <c:pt idx="634">
                  <c:v>79.666690826416016</c:v>
                </c:pt>
                <c:pt idx="635">
                  <c:v>79.792760848999023</c:v>
                </c:pt>
                <c:pt idx="636">
                  <c:v>79.915929794311523</c:v>
                </c:pt>
                <c:pt idx="637">
                  <c:v>80.040065765380859</c:v>
                </c:pt>
                <c:pt idx="638">
                  <c:v>80.165763139724731</c:v>
                </c:pt>
                <c:pt idx="639">
                  <c:v>80.290754556655884</c:v>
                </c:pt>
                <c:pt idx="640">
                  <c:v>80.414966106414795</c:v>
                </c:pt>
                <c:pt idx="641">
                  <c:v>80.540534019470215</c:v>
                </c:pt>
                <c:pt idx="642">
                  <c:v>80.661393165588379</c:v>
                </c:pt>
                <c:pt idx="643">
                  <c:v>80.786835432052612</c:v>
                </c:pt>
                <c:pt idx="644">
                  <c:v>80.908952474594116</c:v>
                </c:pt>
                <c:pt idx="645">
                  <c:v>81.045549631118774</c:v>
                </c:pt>
                <c:pt idx="646">
                  <c:v>81.171212196350098</c:v>
                </c:pt>
                <c:pt idx="647">
                  <c:v>81.29232931137085</c:v>
                </c:pt>
                <c:pt idx="648">
                  <c:v>81.416138410568237</c:v>
                </c:pt>
                <c:pt idx="649">
                  <c:v>81.539477825164795</c:v>
                </c:pt>
                <c:pt idx="650">
                  <c:v>81.666001081466675</c:v>
                </c:pt>
                <c:pt idx="651">
                  <c:v>81.786381006240845</c:v>
                </c:pt>
                <c:pt idx="652">
                  <c:v>81.910771131515503</c:v>
                </c:pt>
                <c:pt idx="653">
                  <c:v>82.0334632396698</c:v>
                </c:pt>
                <c:pt idx="654">
                  <c:v>82.171065092086792</c:v>
                </c:pt>
                <c:pt idx="655">
                  <c:v>82.295932769775391</c:v>
                </c:pt>
                <c:pt idx="656">
                  <c:v>82.415250301361084</c:v>
                </c:pt>
                <c:pt idx="657">
                  <c:v>82.537544965744019</c:v>
                </c:pt>
                <c:pt idx="658">
                  <c:v>82.662779331207275</c:v>
                </c:pt>
                <c:pt idx="659">
                  <c:v>82.782741785049438</c:v>
                </c:pt>
                <c:pt idx="660">
                  <c:v>82.906795978546143</c:v>
                </c:pt>
                <c:pt idx="661">
                  <c:v>83.032585144042969</c:v>
                </c:pt>
                <c:pt idx="662">
                  <c:v>83.170061111450195</c:v>
                </c:pt>
                <c:pt idx="663">
                  <c:v>83.294482946395874</c:v>
                </c:pt>
                <c:pt idx="664">
                  <c:v>83.417917966842651</c:v>
                </c:pt>
                <c:pt idx="665">
                  <c:v>83.542051792144775</c:v>
                </c:pt>
                <c:pt idx="666">
                  <c:v>83.667568206787109</c:v>
                </c:pt>
                <c:pt idx="667">
                  <c:v>83.79044508934021</c:v>
                </c:pt>
                <c:pt idx="668">
                  <c:v>83.912488698959351</c:v>
                </c:pt>
                <c:pt idx="669">
                  <c:v>84.036264896392822</c:v>
                </c:pt>
                <c:pt idx="670">
                  <c:v>84.163917779922485</c:v>
                </c:pt>
                <c:pt idx="671">
                  <c:v>84.285653829574585</c:v>
                </c:pt>
                <c:pt idx="672">
                  <c:v>84.407941102981567</c:v>
                </c:pt>
                <c:pt idx="673">
                  <c:v>84.533445596694946</c:v>
                </c:pt>
                <c:pt idx="674">
                  <c:v>84.670982122421265</c:v>
                </c:pt>
                <c:pt idx="675">
                  <c:v>84.782564878463745</c:v>
                </c:pt>
                <c:pt idx="676">
                  <c:v>84.921456098556519</c:v>
                </c:pt>
                <c:pt idx="677">
                  <c:v>85.043140649795532</c:v>
                </c:pt>
                <c:pt idx="678">
                  <c:v>85.166857719421387</c:v>
                </c:pt>
                <c:pt idx="679">
                  <c:v>85.290050506591797</c:v>
                </c:pt>
                <c:pt idx="680">
                  <c:v>85.414564847946167</c:v>
                </c:pt>
                <c:pt idx="681">
                  <c:v>85.537049770355225</c:v>
                </c:pt>
                <c:pt idx="682">
                  <c:v>85.664133548736572</c:v>
                </c:pt>
                <c:pt idx="683">
                  <c:v>85.785657644271851</c:v>
                </c:pt>
                <c:pt idx="684">
                  <c:v>85.910909175872803</c:v>
                </c:pt>
                <c:pt idx="685">
                  <c:v>86.046635150909424</c:v>
                </c:pt>
                <c:pt idx="686">
                  <c:v>86.159843921661377</c:v>
                </c:pt>
                <c:pt idx="687">
                  <c:v>86.297483205795288</c:v>
                </c:pt>
                <c:pt idx="688">
                  <c:v>86.420913219451904</c:v>
                </c:pt>
                <c:pt idx="689">
                  <c:v>86.544298887252808</c:v>
                </c:pt>
                <c:pt idx="690">
                  <c:v>86.669754266738892</c:v>
                </c:pt>
                <c:pt idx="691">
                  <c:v>86.792803287506104</c:v>
                </c:pt>
                <c:pt idx="692">
                  <c:v>86.91631031036377</c:v>
                </c:pt>
                <c:pt idx="693">
                  <c:v>87.040636539459229</c:v>
                </c:pt>
                <c:pt idx="694">
                  <c:v>87.167294502258301</c:v>
                </c:pt>
                <c:pt idx="695">
                  <c:v>87.29033350944519</c:v>
                </c:pt>
                <c:pt idx="696">
                  <c:v>87.413888931274414</c:v>
                </c:pt>
                <c:pt idx="697">
                  <c:v>87.540460586547852</c:v>
                </c:pt>
                <c:pt idx="698">
                  <c:v>87.660663843154907</c:v>
                </c:pt>
                <c:pt idx="699">
                  <c:v>87.784737586975098</c:v>
                </c:pt>
                <c:pt idx="700">
                  <c:v>87.911894798278809</c:v>
                </c:pt>
                <c:pt idx="701">
                  <c:v>88.034639596939087</c:v>
                </c:pt>
                <c:pt idx="702">
                  <c:v>88.160767316818237</c:v>
                </c:pt>
                <c:pt idx="703">
                  <c:v>88.28323769569397</c:v>
                </c:pt>
                <c:pt idx="704">
                  <c:v>88.409404754638672</c:v>
                </c:pt>
                <c:pt idx="705">
                  <c:v>88.537289619445801</c:v>
                </c:pt>
                <c:pt idx="706">
                  <c:v>88.657412767410278</c:v>
                </c:pt>
                <c:pt idx="707">
                  <c:v>88.782229661941528</c:v>
                </c:pt>
                <c:pt idx="708">
                  <c:v>88.919811487197876</c:v>
                </c:pt>
                <c:pt idx="709">
                  <c:v>89.043746471405029</c:v>
                </c:pt>
                <c:pt idx="710">
                  <c:v>89.168102025985718</c:v>
                </c:pt>
                <c:pt idx="711">
                  <c:v>89.290212869644165</c:v>
                </c:pt>
                <c:pt idx="712">
                  <c:v>89.414586544036865</c:v>
                </c:pt>
                <c:pt idx="713">
                  <c:v>89.541618585586548</c:v>
                </c:pt>
                <c:pt idx="714">
                  <c:v>89.666833639144897</c:v>
                </c:pt>
                <c:pt idx="715">
                  <c:v>89.789282321929932</c:v>
                </c:pt>
                <c:pt idx="716">
                  <c:v>89.913239002227783</c:v>
                </c:pt>
                <c:pt idx="717">
                  <c:v>90.038138389587402</c:v>
                </c:pt>
                <c:pt idx="718">
                  <c:v>90.161904811859131</c:v>
                </c:pt>
                <c:pt idx="719">
                  <c:v>90.28453803062439</c:v>
                </c:pt>
                <c:pt idx="720">
                  <c:v>90.408329010009766</c:v>
                </c:pt>
                <c:pt idx="721">
                  <c:v>90.532878637313843</c:v>
                </c:pt>
                <c:pt idx="722">
                  <c:v>90.658935070037842</c:v>
                </c:pt>
                <c:pt idx="723">
                  <c:v>90.782953500747681</c:v>
                </c:pt>
                <c:pt idx="724">
                  <c:v>90.920873880386353</c:v>
                </c:pt>
                <c:pt idx="725">
                  <c:v>91.044699668884277</c:v>
                </c:pt>
                <c:pt idx="726">
                  <c:v>91.169261693954468</c:v>
                </c:pt>
                <c:pt idx="727">
                  <c:v>91.293897390365601</c:v>
                </c:pt>
                <c:pt idx="728">
                  <c:v>91.417090177536011</c:v>
                </c:pt>
                <c:pt idx="729">
                  <c:v>91.536993503570557</c:v>
                </c:pt>
                <c:pt idx="730">
                  <c:v>91.661742687225342</c:v>
                </c:pt>
                <c:pt idx="731">
                  <c:v>91.784676551818848</c:v>
                </c:pt>
                <c:pt idx="732">
                  <c:v>91.909454345703125</c:v>
                </c:pt>
                <c:pt idx="733">
                  <c:v>92.033274173736572</c:v>
                </c:pt>
                <c:pt idx="734">
                  <c:v>92.159571886062622</c:v>
                </c:pt>
                <c:pt idx="735">
                  <c:v>92.296643972396851</c:v>
                </c:pt>
                <c:pt idx="736">
                  <c:v>92.4197838306427</c:v>
                </c:pt>
                <c:pt idx="737">
                  <c:v>92.544954538345337</c:v>
                </c:pt>
                <c:pt idx="738">
                  <c:v>92.666692495346069</c:v>
                </c:pt>
                <c:pt idx="739">
                  <c:v>92.791032314300537</c:v>
                </c:pt>
                <c:pt idx="740">
                  <c:v>92.911720514297485</c:v>
                </c:pt>
                <c:pt idx="741">
                  <c:v>93.038245677947998</c:v>
                </c:pt>
                <c:pt idx="742">
                  <c:v>93.165024042129517</c:v>
                </c:pt>
                <c:pt idx="743">
                  <c:v>93.287865161895752</c:v>
                </c:pt>
                <c:pt idx="744">
                  <c:v>93.41083025932312</c:v>
                </c:pt>
                <c:pt idx="745">
                  <c:v>93.535373687744141</c:v>
                </c:pt>
                <c:pt idx="746">
                  <c:v>93.660331726074219</c:v>
                </c:pt>
                <c:pt idx="747">
                  <c:v>93.784322261810303</c:v>
                </c:pt>
                <c:pt idx="748">
                  <c:v>93.906673669815063</c:v>
                </c:pt>
                <c:pt idx="749">
                  <c:v>94.044967174530029</c:v>
                </c:pt>
                <c:pt idx="750">
                  <c:v>94.170052528381348</c:v>
                </c:pt>
                <c:pt idx="751">
                  <c:v>94.293389081954956</c:v>
                </c:pt>
                <c:pt idx="752">
                  <c:v>94.418998241424561</c:v>
                </c:pt>
                <c:pt idx="753">
                  <c:v>94.542152166366577</c:v>
                </c:pt>
                <c:pt idx="754">
                  <c:v>94.66819167137146</c:v>
                </c:pt>
                <c:pt idx="755">
                  <c:v>94.789953470230103</c:v>
                </c:pt>
                <c:pt idx="756">
                  <c:v>94.912429809570313</c:v>
                </c:pt>
                <c:pt idx="757">
                  <c:v>95.042728900909424</c:v>
                </c:pt>
                <c:pt idx="758">
                  <c:v>95.164320468902588</c:v>
                </c:pt>
                <c:pt idx="759">
                  <c:v>95.294951677322388</c:v>
                </c:pt>
                <c:pt idx="760">
                  <c:v>95.425162553787231</c:v>
                </c:pt>
                <c:pt idx="761">
                  <c:v>95.541859149932861</c:v>
                </c:pt>
                <c:pt idx="762">
                  <c:v>95.66103982925415</c:v>
                </c:pt>
                <c:pt idx="763">
                  <c:v>95.800006628036499</c:v>
                </c:pt>
                <c:pt idx="764">
                  <c:v>95.91786003112793</c:v>
                </c:pt>
                <c:pt idx="765">
                  <c:v>96.03998875617981</c:v>
                </c:pt>
                <c:pt idx="766">
                  <c:v>96.165066480636597</c:v>
                </c:pt>
                <c:pt idx="767">
                  <c:v>96.289224147796631</c:v>
                </c:pt>
                <c:pt idx="768">
                  <c:v>96.415278434753418</c:v>
                </c:pt>
                <c:pt idx="769">
                  <c:v>96.541937351226807</c:v>
                </c:pt>
                <c:pt idx="770">
                  <c:v>96.662913084030151</c:v>
                </c:pt>
                <c:pt idx="771">
                  <c:v>96.783987522125244</c:v>
                </c:pt>
                <c:pt idx="772">
                  <c:v>96.907930612564087</c:v>
                </c:pt>
                <c:pt idx="773">
                  <c:v>97.009758710861206</c:v>
                </c:pt>
                <c:pt idx="774">
                  <c:v>97.126407384872437</c:v>
                </c:pt>
                <c:pt idx="775">
                  <c:v>97.250108957290649</c:v>
                </c:pt>
                <c:pt idx="776">
                  <c:v>97.373547792434692</c:v>
                </c:pt>
                <c:pt idx="777">
                  <c:v>97.495791912078857</c:v>
                </c:pt>
                <c:pt idx="778">
                  <c:v>97.622587442398071</c:v>
                </c:pt>
                <c:pt idx="779">
                  <c:v>97.744230270385742</c:v>
                </c:pt>
                <c:pt idx="780">
                  <c:v>97.865780115127563</c:v>
                </c:pt>
                <c:pt idx="781">
                  <c:v>97.991676568984985</c:v>
                </c:pt>
                <c:pt idx="782">
                  <c:v>98.114383459091187</c:v>
                </c:pt>
                <c:pt idx="783">
                  <c:v>98.256647109985352</c:v>
                </c:pt>
                <c:pt idx="784">
                  <c:v>98.377407073974609</c:v>
                </c:pt>
                <c:pt idx="785">
                  <c:v>98.502365350723267</c:v>
                </c:pt>
                <c:pt idx="786">
                  <c:v>98.626125812530518</c:v>
                </c:pt>
                <c:pt idx="787">
                  <c:v>98.749565601348877</c:v>
                </c:pt>
                <c:pt idx="788">
                  <c:v>98.873117208480835</c:v>
                </c:pt>
                <c:pt idx="789">
                  <c:v>98.998202800750732</c:v>
                </c:pt>
                <c:pt idx="790">
                  <c:v>99.123396396636963</c:v>
                </c:pt>
                <c:pt idx="791">
                  <c:v>99.246602058410645</c:v>
                </c:pt>
                <c:pt idx="792">
                  <c:v>99.371170520782471</c:v>
                </c:pt>
                <c:pt idx="793">
                  <c:v>99.494853258132935</c:v>
                </c:pt>
                <c:pt idx="794">
                  <c:v>99.622033596038818</c:v>
                </c:pt>
                <c:pt idx="795">
                  <c:v>99.741775274276733</c:v>
                </c:pt>
                <c:pt idx="796">
                  <c:v>99.867005825042725</c:v>
                </c:pt>
                <c:pt idx="797">
                  <c:v>99.992510795593262</c:v>
                </c:pt>
                <c:pt idx="798">
                  <c:v>100.116774559021</c:v>
                </c:pt>
                <c:pt idx="799">
                  <c:v>100.24072813987731</c:v>
                </c:pt>
                <c:pt idx="800">
                  <c:v>100.3801352977753</c:v>
                </c:pt>
                <c:pt idx="801">
                  <c:v>100.49080991744999</c:v>
                </c:pt>
                <c:pt idx="802">
                  <c:v>100.6278245449066</c:v>
                </c:pt>
                <c:pt idx="803">
                  <c:v>100.7520258426666</c:v>
                </c:pt>
                <c:pt idx="804">
                  <c:v>100.8764364719391</c:v>
                </c:pt>
                <c:pt idx="805">
                  <c:v>101.0017399787903</c:v>
                </c:pt>
                <c:pt idx="806">
                  <c:v>101.12619733810421</c:v>
                </c:pt>
                <c:pt idx="807">
                  <c:v>101.2502255439758</c:v>
                </c:pt>
                <c:pt idx="808">
                  <c:v>101.3740105628967</c:v>
                </c:pt>
                <c:pt idx="809">
                  <c:v>101.49793434143071</c:v>
                </c:pt>
                <c:pt idx="810">
                  <c:v>101.6243040561676</c:v>
                </c:pt>
                <c:pt idx="811">
                  <c:v>101.7477269172668</c:v>
                </c:pt>
                <c:pt idx="812">
                  <c:v>101.8715670108795</c:v>
                </c:pt>
                <c:pt idx="813">
                  <c:v>101.99670124053959</c:v>
                </c:pt>
                <c:pt idx="814">
                  <c:v>102.1218404769897</c:v>
                </c:pt>
                <c:pt idx="815">
                  <c:v>102.24578189849851</c:v>
                </c:pt>
                <c:pt idx="816">
                  <c:v>102.3719112873077</c:v>
                </c:pt>
                <c:pt idx="817">
                  <c:v>102.49450349807741</c:v>
                </c:pt>
                <c:pt idx="818">
                  <c:v>102.6182129383087</c:v>
                </c:pt>
                <c:pt idx="819">
                  <c:v>102.7430007457733</c:v>
                </c:pt>
                <c:pt idx="820">
                  <c:v>102.870020866394</c:v>
                </c:pt>
                <c:pt idx="821">
                  <c:v>102.9904088973999</c:v>
                </c:pt>
                <c:pt idx="822">
                  <c:v>103.11735463142401</c:v>
                </c:pt>
                <c:pt idx="823">
                  <c:v>103.24044680595399</c:v>
                </c:pt>
                <c:pt idx="824">
                  <c:v>103.3812782764435</c:v>
                </c:pt>
                <c:pt idx="825">
                  <c:v>103.4906582832336</c:v>
                </c:pt>
                <c:pt idx="826">
                  <c:v>103.631255865097</c:v>
                </c:pt>
                <c:pt idx="827">
                  <c:v>103.755467414856</c:v>
                </c:pt>
                <c:pt idx="828">
                  <c:v>103.8761301040649</c:v>
                </c:pt>
                <c:pt idx="829">
                  <c:v>104.0023446083069</c:v>
                </c:pt>
                <c:pt idx="830">
                  <c:v>104.1269478797913</c:v>
                </c:pt>
                <c:pt idx="831">
                  <c:v>104.2514519691467</c:v>
                </c:pt>
                <c:pt idx="832">
                  <c:v>104.3763952255249</c:v>
                </c:pt>
                <c:pt idx="833">
                  <c:v>104.5007164478302</c:v>
                </c:pt>
                <c:pt idx="834">
                  <c:v>104.6240317821503</c:v>
                </c:pt>
                <c:pt idx="835">
                  <c:v>104.7508430480957</c:v>
                </c:pt>
                <c:pt idx="836">
                  <c:v>104.87457990646359</c:v>
                </c:pt>
                <c:pt idx="837">
                  <c:v>104.9991729259491</c:v>
                </c:pt>
                <c:pt idx="838">
                  <c:v>105.1224694252014</c:v>
                </c:pt>
                <c:pt idx="839">
                  <c:v>105.2452635765076</c:v>
                </c:pt>
                <c:pt idx="840">
                  <c:v>105.3702578544617</c:v>
                </c:pt>
                <c:pt idx="841">
                  <c:v>105.4958007335663</c:v>
                </c:pt>
                <c:pt idx="842">
                  <c:v>105.6200985908508</c:v>
                </c:pt>
                <c:pt idx="843">
                  <c:v>105.743127822876</c:v>
                </c:pt>
                <c:pt idx="844">
                  <c:v>105.866886138916</c:v>
                </c:pt>
                <c:pt idx="845">
                  <c:v>105.9930279254913</c:v>
                </c:pt>
                <c:pt idx="846">
                  <c:v>106.1311626434326</c:v>
                </c:pt>
                <c:pt idx="847">
                  <c:v>106.25685119628911</c:v>
                </c:pt>
                <c:pt idx="848">
                  <c:v>106.3789594173431</c:v>
                </c:pt>
                <c:pt idx="849">
                  <c:v>106.5040004253387</c:v>
                </c:pt>
                <c:pt idx="850">
                  <c:v>106.62873029708859</c:v>
                </c:pt>
                <c:pt idx="851">
                  <c:v>106.7525262832642</c:v>
                </c:pt>
                <c:pt idx="852">
                  <c:v>106.8770322799683</c:v>
                </c:pt>
                <c:pt idx="853">
                  <c:v>107.0005583763123</c:v>
                </c:pt>
                <c:pt idx="854">
                  <c:v>107.1239740848541</c:v>
                </c:pt>
                <c:pt idx="855">
                  <c:v>107.24566650390619</c:v>
                </c:pt>
                <c:pt idx="856">
                  <c:v>107.3691256046295</c:v>
                </c:pt>
                <c:pt idx="857">
                  <c:v>107.4939243793488</c:v>
                </c:pt>
                <c:pt idx="858">
                  <c:v>107.61916875839231</c:v>
                </c:pt>
                <c:pt idx="859">
                  <c:v>107.7457778453827</c:v>
                </c:pt>
                <c:pt idx="860">
                  <c:v>107.86713624000549</c:v>
                </c:pt>
                <c:pt idx="861">
                  <c:v>107.9953670501709</c:v>
                </c:pt>
                <c:pt idx="862">
                  <c:v>108.1169898509979</c:v>
                </c:pt>
                <c:pt idx="863">
                  <c:v>108.2412602901459</c:v>
                </c:pt>
                <c:pt idx="864">
                  <c:v>108.3796608448029</c:v>
                </c:pt>
                <c:pt idx="865">
                  <c:v>108.50355362892149</c:v>
                </c:pt>
                <c:pt idx="866">
                  <c:v>108.62849855422969</c:v>
                </c:pt>
                <c:pt idx="867">
                  <c:v>108.7521469593048</c:v>
                </c:pt>
                <c:pt idx="868">
                  <c:v>108.8758211135864</c:v>
                </c:pt>
                <c:pt idx="869">
                  <c:v>108.99998378753661</c:v>
                </c:pt>
                <c:pt idx="870">
                  <c:v>109.1238684654236</c:v>
                </c:pt>
                <c:pt idx="871">
                  <c:v>109.2480807304382</c:v>
                </c:pt>
                <c:pt idx="872">
                  <c:v>109.3734867572784</c:v>
                </c:pt>
                <c:pt idx="873">
                  <c:v>109.4954588413239</c:v>
                </c:pt>
                <c:pt idx="874">
                  <c:v>109.6215953826904</c:v>
                </c:pt>
                <c:pt idx="875">
                  <c:v>109.74365878105159</c:v>
                </c:pt>
                <c:pt idx="876">
                  <c:v>109.8679089546204</c:v>
                </c:pt>
                <c:pt idx="877">
                  <c:v>109.9920954704285</c:v>
                </c:pt>
                <c:pt idx="878">
                  <c:v>110.11565804481511</c:v>
                </c:pt>
                <c:pt idx="879">
                  <c:v>110.2398099899292</c:v>
                </c:pt>
                <c:pt idx="880">
                  <c:v>110.3794152736664</c:v>
                </c:pt>
                <c:pt idx="881">
                  <c:v>110.5062384605408</c:v>
                </c:pt>
                <c:pt idx="882">
                  <c:v>110.62891840934751</c:v>
                </c:pt>
                <c:pt idx="883">
                  <c:v>110.7495357990265</c:v>
                </c:pt>
                <c:pt idx="884">
                  <c:v>110.8732581138611</c:v>
                </c:pt>
                <c:pt idx="885">
                  <c:v>110.99998950958251</c:v>
                </c:pt>
                <c:pt idx="886">
                  <c:v>111.1212456226349</c:v>
                </c:pt>
                <c:pt idx="887">
                  <c:v>111.2443571090698</c:v>
                </c:pt>
                <c:pt idx="888">
                  <c:v>111.36721038818359</c:v>
                </c:pt>
                <c:pt idx="889">
                  <c:v>111.4907314777374</c:v>
                </c:pt>
                <c:pt idx="890">
                  <c:v>111.61651921272281</c:v>
                </c:pt>
                <c:pt idx="891">
                  <c:v>111.73982667922969</c:v>
                </c:pt>
                <c:pt idx="892">
                  <c:v>111.8648006916046</c:v>
                </c:pt>
                <c:pt idx="893">
                  <c:v>112.0040993690491</c:v>
                </c:pt>
                <c:pt idx="894">
                  <c:v>112.12992811203</c:v>
                </c:pt>
                <c:pt idx="895">
                  <c:v>112.2530505657196</c:v>
                </c:pt>
                <c:pt idx="896">
                  <c:v>112.37502288818359</c:v>
                </c:pt>
                <c:pt idx="897">
                  <c:v>112.4985427856445</c:v>
                </c:pt>
                <c:pt idx="898">
                  <c:v>112.6225962638855</c:v>
                </c:pt>
                <c:pt idx="899">
                  <c:v>112.746009349823</c:v>
                </c:pt>
                <c:pt idx="900">
                  <c:v>112.8710055351257</c:v>
                </c:pt>
                <c:pt idx="901">
                  <c:v>112.995742559433</c:v>
                </c:pt>
                <c:pt idx="902">
                  <c:v>113.12009477615361</c:v>
                </c:pt>
                <c:pt idx="903">
                  <c:v>113.2445273399353</c:v>
                </c:pt>
                <c:pt idx="904">
                  <c:v>113.3670694828033</c:v>
                </c:pt>
                <c:pt idx="905">
                  <c:v>113.4938530921936</c:v>
                </c:pt>
                <c:pt idx="906">
                  <c:v>113.63045120239261</c:v>
                </c:pt>
                <c:pt idx="907">
                  <c:v>113.7534742355347</c:v>
                </c:pt>
                <c:pt idx="908">
                  <c:v>113.87611126899721</c:v>
                </c:pt>
                <c:pt idx="909">
                  <c:v>113.99817848205571</c:v>
                </c:pt>
                <c:pt idx="910">
                  <c:v>114.12626266479489</c:v>
                </c:pt>
                <c:pt idx="911">
                  <c:v>114.2523596286774</c:v>
                </c:pt>
                <c:pt idx="912">
                  <c:v>114.37554049491879</c:v>
                </c:pt>
                <c:pt idx="913">
                  <c:v>114.4993178844452</c:v>
                </c:pt>
                <c:pt idx="914">
                  <c:v>114.6233465671539</c:v>
                </c:pt>
                <c:pt idx="915">
                  <c:v>114.7464771270752</c:v>
                </c:pt>
                <c:pt idx="916">
                  <c:v>114.8713071346283</c:v>
                </c:pt>
                <c:pt idx="917">
                  <c:v>114.9959735870361</c:v>
                </c:pt>
                <c:pt idx="918">
                  <c:v>115.1232957839966</c:v>
                </c:pt>
                <c:pt idx="919">
                  <c:v>115.2478227615356</c:v>
                </c:pt>
                <c:pt idx="920">
                  <c:v>115.3732867240906</c:v>
                </c:pt>
                <c:pt idx="921">
                  <c:v>115.4976470470428</c:v>
                </c:pt>
                <c:pt idx="922">
                  <c:v>115.62271642684939</c:v>
                </c:pt>
                <c:pt idx="923">
                  <c:v>115.7440438270569</c:v>
                </c:pt>
                <c:pt idx="924">
                  <c:v>115.8713800907135</c:v>
                </c:pt>
                <c:pt idx="925">
                  <c:v>115.9918131828308</c:v>
                </c:pt>
                <c:pt idx="926">
                  <c:v>116.120059967041</c:v>
                </c:pt>
                <c:pt idx="927">
                  <c:v>116.2424609661102</c:v>
                </c:pt>
                <c:pt idx="928">
                  <c:v>116.3679416179657</c:v>
                </c:pt>
                <c:pt idx="929">
                  <c:v>116.5039076805115</c:v>
                </c:pt>
                <c:pt idx="930">
                  <c:v>116.62766313552861</c:v>
                </c:pt>
                <c:pt idx="931">
                  <c:v>116.7514359951019</c:v>
                </c:pt>
                <c:pt idx="932">
                  <c:v>116.875750541687</c:v>
                </c:pt>
                <c:pt idx="933">
                  <c:v>116.9991466999054</c:v>
                </c:pt>
                <c:pt idx="934">
                  <c:v>117.1249072551727</c:v>
                </c:pt>
                <c:pt idx="935">
                  <c:v>117.2498922348022</c:v>
                </c:pt>
                <c:pt idx="936">
                  <c:v>117.3727910518646</c:v>
                </c:pt>
                <c:pt idx="937">
                  <c:v>117.49959897994999</c:v>
                </c:pt>
                <c:pt idx="938">
                  <c:v>117.6216537952423</c:v>
                </c:pt>
                <c:pt idx="939">
                  <c:v>117.7459480762482</c:v>
                </c:pt>
                <c:pt idx="940">
                  <c:v>117.87005352973939</c:v>
                </c:pt>
                <c:pt idx="941">
                  <c:v>117.9945986270905</c:v>
                </c:pt>
                <c:pt idx="942">
                  <c:v>118.12081384658811</c:v>
                </c:pt>
                <c:pt idx="943">
                  <c:v>118.2446913719177</c:v>
                </c:pt>
                <c:pt idx="944">
                  <c:v>118.3669903278351</c:v>
                </c:pt>
                <c:pt idx="945">
                  <c:v>118.4908931255341</c:v>
                </c:pt>
                <c:pt idx="946">
                  <c:v>118.61746382713319</c:v>
                </c:pt>
                <c:pt idx="947">
                  <c:v>118.7410986423492</c:v>
                </c:pt>
                <c:pt idx="948">
                  <c:v>118.87860727310181</c:v>
                </c:pt>
                <c:pt idx="949">
                  <c:v>119.00272750854489</c:v>
                </c:pt>
                <c:pt idx="950">
                  <c:v>119.12801241874691</c:v>
                </c:pt>
                <c:pt idx="951">
                  <c:v>119.2512283325195</c:v>
                </c:pt>
                <c:pt idx="952">
                  <c:v>119.3740379810333</c:v>
                </c:pt>
                <c:pt idx="953">
                  <c:v>119.49768400192259</c:v>
                </c:pt>
                <c:pt idx="954">
                  <c:v>119.6215872764587</c:v>
                </c:pt>
                <c:pt idx="955">
                  <c:v>119.74412131309511</c:v>
                </c:pt>
                <c:pt idx="956">
                  <c:v>119.86840271949769</c:v>
                </c:pt>
                <c:pt idx="957">
                  <c:v>119.9910490512848</c:v>
                </c:pt>
                <c:pt idx="958">
                  <c:v>120.11561369895939</c:v>
                </c:pt>
                <c:pt idx="959">
                  <c:v>120.25390863418581</c:v>
                </c:pt>
                <c:pt idx="960">
                  <c:v>120.3806138038635</c:v>
                </c:pt>
                <c:pt idx="961">
                  <c:v>120.5024585723877</c:v>
                </c:pt>
                <c:pt idx="962">
                  <c:v>120.627593755722</c:v>
                </c:pt>
                <c:pt idx="963">
                  <c:v>120.75394868850709</c:v>
                </c:pt>
                <c:pt idx="964">
                  <c:v>120.876980304718</c:v>
                </c:pt>
                <c:pt idx="965">
                  <c:v>120.99721479415889</c:v>
                </c:pt>
                <c:pt idx="966">
                  <c:v>121.1254675388336</c:v>
                </c:pt>
                <c:pt idx="967">
                  <c:v>121.2446134090424</c:v>
                </c:pt>
                <c:pt idx="968">
                  <c:v>121.36788201332089</c:v>
                </c:pt>
                <c:pt idx="969">
                  <c:v>121.4917199611664</c:v>
                </c:pt>
                <c:pt idx="970">
                  <c:v>121.615006685257</c:v>
                </c:pt>
                <c:pt idx="971">
                  <c:v>121.75555324554441</c:v>
                </c:pt>
                <c:pt idx="972">
                  <c:v>121.8790113925934</c:v>
                </c:pt>
                <c:pt idx="973">
                  <c:v>122.00218415260311</c:v>
                </c:pt>
                <c:pt idx="974">
                  <c:v>122.1263618469238</c:v>
                </c:pt>
                <c:pt idx="975">
                  <c:v>122.2481963634491</c:v>
                </c:pt>
                <c:pt idx="976">
                  <c:v>122.3717577457428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106.11</c:v>
                </c:pt>
                <c:pt idx="1">
                  <c:v>106.11</c:v>
                </c:pt>
                <c:pt idx="2">
                  <c:v>105.62</c:v>
                </c:pt>
                <c:pt idx="3">
                  <c:v>107.09</c:v>
                </c:pt>
                <c:pt idx="4">
                  <c:v>107.09</c:v>
                </c:pt>
                <c:pt idx="5">
                  <c:v>104.65</c:v>
                </c:pt>
                <c:pt idx="6">
                  <c:v>103.91</c:v>
                </c:pt>
                <c:pt idx="7">
                  <c:v>108.07</c:v>
                </c:pt>
                <c:pt idx="8">
                  <c:v>111.49</c:v>
                </c:pt>
                <c:pt idx="9">
                  <c:v>114.43</c:v>
                </c:pt>
                <c:pt idx="10">
                  <c:v>116.38</c:v>
                </c:pt>
                <c:pt idx="11">
                  <c:v>118.58</c:v>
                </c:pt>
                <c:pt idx="12">
                  <c:v>120.29</c:v>
                </c:pt>
                <c:pt idx="13">
                  <c:v>121.03</c:v>
                </c:pt>
                <c:pt idx="14">
                  <c:v>121.76</c:v>
                </c:pt>
                <c:pt idx="15">
                  <c:v>122.74</c:v>
                </c:pt>
                <c:pt idx="16">
                  <c:v>123.23</c:v>
                </c:pt>
                <c:pt idx="17">
                  <c:v>124.69</c:v>
                </c:pt>
                <c:pt idx="18">
                  <c:v>126.16</c:v>
                </c:pt>
                <c:pt idx="19">
                  <c:v>126.65</c:v>
                </c:pt>
                <c:pt idx="20">
                  <c:v>126.65</c:v>
                </c:pt>
                <c:pt idx="21">
                  <c:v>126.16</c:v>
                </c:pt>
                <c:pt idx="22">
                  <c:v>126.65</c:v>
                </c:pt>
                <c:pt idx="23">
                  <c:v>128.12</c:v>
                </c:pt>
                <c:pt idx="24">
                  <c:v>130.07</c:v>
                </c:pt>
                <c:pt idx="25">
                  <c:v>131.79</c:v>
                </c:pt>
                <c:pt idx="26">
                  <c:v>133.5</c:v>
                </c:pt>
                <c:pt idx="27">
                  <c:v>133.99</c:v>
                </c:pt>
                <c:pt idx="28">
                  <c:v>134.96</c:v>
                </c:pt>
                <c:pt idx="29">
                  <c:v>135.44999999999999</c:v>
                </c:pt>
                <c:pt idx="30">
                  <c:v>135.94</c:v>
                </c:pt>
                <c:pt idx="31">
                  <c:v>136.43</c:v>
                </c:pt>
                <c:pt idx="32">
                  <c:v>136.43</c:v>
                </c:pt>
                <c:pt idx="33">
                  <c:v>136.91999999999999</c:v>
                </c:pt>
                <c:pt idx="34">
                  <c:v>136.91999999999999</c:v>
                </c:pt>
                <c:pt idx="35">
                  <c:v>136.43</c:v>
                </c:pt>
                <c:pt idx="36">
                  <c:v>136.91999999999999</c:v>
                </c:pt>
                <c:pt idx="37">
                  <c:v>136.91999999999999</c:v>
                </c:pt>
                <c:pt idx="38">
                  <c:v>136.91999999999999</c:v>
                </c:pt>
                <c:pt idx="39">
                  <c:v>136.43</c:v>
                </c:pt>
                <c:pt idx="40">
                  <c:v>135.94</c:v>
                </c:pt>
                <c:pt idx="41">
                  <c:v>135.44999999999999</c:v>
                </c:pt>
                <c:pt idx="42">
                  <c:v>135.44999999999999</c:v>
                </c:pt>
                <c:pt idx="43">
                  <c:v>135.44999999999999</c:v>
                </c:pt>
                <c:pt idx="44">
                  <c:v>134.47</c:v>
                </c:pt>
                <c:pt idx="45">
                  <c:v>133.99</c:v>
                </c:pt>
                <c:pt idx="46">
                  <c:v>133.5</c:v>
                </c:pt>
                <c:pt idx="47">
                  <c:v>133.5</c:v>
                </c:pt>
                <c:pt idx="48">
                  <c:v>132.03</c:v>
                </c:pt>
                <c:pt idx="49">
                  <c:v>132.03</c:v>
                </c:pt>
                <c:pt idx="50">
                  <c:v>131.54</c:v>
                </c:pt>
                <c:pt idx="51">
                  <c:v>131.54</c:v>
                </c:pt>
                <c:pt idx="52">
                  <c:v>131.54</c:v>
                </c:pt>
                <c:pt idx="53">
                  <c:v>131.05000000000001</c:v>
                </c:pt>
                <c:pt idx="54">
                  <c:v>129.1</c:v>
                </c:pt>
                <c:pt idx="55">
                  <c:v>127.14</c:v>
                </c:pt>
                <c:pt idx="56">
                  <c:v>126.16</c:v>
                </c:pt>
                <c:pt idx="57">
                  <c:v>125.67</c:v>
                </c:pt>
                <c:pt idx="58">
                  <c:v>124.21</c:v>
                </c:pt>
                <c:pt idx="59">
                  <c:v>123.23</c:v>
                </c:pt>
                <c:pt idx="60">
                  <c:v>121.27</c:v>
                </c:pt>
                <c:pt idx="61">
                  <c:v>119.8</c:v>
                </c:pt>
                <c:pt idx="62">
                  <c:v>119.8</c:v>
                </c:pt>
                <c:pt idx="63">
                  <c:v>119.8</c:v>
                </c:pt>
                <c:pt idx="64">
                  <c:v>119.8</c:v>
                </c:pt>
                <c:pt idx="65">
                  <c:v>118.83</c:v>
                </c:pt>
                <c:pt idx="66">
                  <c:v>116.87</c:v>
                </c:pt>
                <c:pt idx="67">
                  <c:v>115.4</c:v>
                </c:pt>
                <c:pt idx="68">
                  <c:v>113.94</c:v>
                </c:pt>
                <c:pt idx="69">
                  <c:v>112.47</c:v>
                </c:pt>
                <c:pt idx="70">
                  <c:v>112.47</c:v>
                </c:pt>
                <c:pt idx="71">
                  <c:v>112.47</c:v>
                </c:pt>
                <c:pt idx="72">
                  <c:v>111.98</c:v>
                </c:pt>
                <c:pt idx="73">
                  <c:v>110.51</c:v>
                </c:pt>
                <c:pt idx="74">
                  <c:v>109.54</c:v>
                </c:pt>
                <c:pt idx="75">
                  <c:v>106.6</c:v>
                </c:pt>
                <c:pt idx="76">
                  <c:v>106.11</c:v>
                </c:pt>
                <c:pt idx="77">
                  <c:v>105.62</c:v>
                </c:pt>
                <c:pt idx="78">
                  <c:v>105.13</c:v>
                </c:pt>
                <c:pt idx="79">
                  <c:v>103.18</c:v>
                </c:pt>
                <c:pt idx="80">
                  <c:v>101.71</c:v>
                </c:pt>
                <c:pt idx="81">
                  <c:v>100.25</c:v>
                </c:pt>
                <c:pt idx="82">
                  <c:v>99.27</c:v>
                </c:pt>
                <c:pt idx="83">
                  <c:v>98.29</c:v>
                </c:pt>
                <c:pt idx="84">
                  <c:v>96.82</c:v>
                </c:pt>
                <c:pt idx="85">
                  <c:v>95.84</c:v>
                </c:pt>
                <c:pt idx="86">
                  <c:v>95.36</c:v>
                </c:pt>
                <c:pt idx="87">
                  <c:v>95.36</c:v>
                </c:pt>
                <c:pt idx="88">
                  <c:v>95.36</c:v>
                </c:pt>
                <c:pt idx="89">
                  <c:v>95.36</c:v>
                </c:pt>
                <c:pt idx="90">
                  <c:v>95.36</c:v>
                </c:pt>
                <c:pt idx="91">
                  <c:v>93.89</c:v>
                </c:pt>
                <c:pt idx="92">
                  <c:v>91.44</c:v>
                </c:pt>
                <c:pt idx="93">
                  <c:v>89.98</c:v>
                </c:pt>
                <c:pt idx="94">
                  <c:v>89</c:v>
                </c:pt>
                <c:pt idx="95">
                  <c:v>88.02</c:v>
                </c:pt>
                <c:pt idx="96">
                  <c:v>87.53</c:v>
                </c:pt>
                <c:pt idx="97">
                  <c:v>86.55</c:v>
                </c:pt>
                <c:pt idx="98">
                  <c:v>86.06</c:v>
                </c:pt>
                <c:pt idx="99">
                  <c:v>84.6</c:v>
                </c:pt>
                <c:pt idx="100">
                  <c:v>85.09</c:v>
                </c:pt>
                <c:pt idx="101">
                  <c:v>84.11</c:v>
                </c:pt>
                <c:pt idx="102">
                  <c:v>83.13</c:v>
                </c:pt>
                <c:pt idx="103">
                  <c:v>81.66</c:v>
                </c:pt>
                <c:pt idx="104">
                  <c:v>80.69</c:v>
                </c:pt>
                <c:pt idx="105">
                  <c:v>79.709999999999994</c:v>
                </c:pt>
                <c:pt idx="106">
                  <c:v>78.73</c:v>
                </c:pt>
                <c:pt idx="107">
                  <c:v>78.239999999999995</c:v>
                </c:pt>
                <c:pt idx="108">
                  <c:v>78.73</c:v>
                </c:pt>
                <c:pt idx="109">
                  <c:v>79.22</c:v>
                </c:pt>
                <c:pt idx="110">
                  <c:v>79.22</c:v>
                </c:pt>
                <c:pt idx="111">
                  <c:v>78.239999999999995</c:v>
                </c:pt>
                <c:pt idx="112">
                  <c:v>77.75</c:v>
                </c:pt>
                <c:pt idx="113">
                  <c:v>77.75</c:v>
                </c:pt>
                <c:pt idx="114">
                  <c:v>77.260000000000005</c:v>
                </c:pt>
                <c:pt idx="115">
                  <c:v>77.260000000000005</c:v>
                </c:pt>
                <c:pt idx="116">
                  <c:v>77.260000000000005</c:v>
                </c:pt>
                <c:pt idx="117">
                  <c:v>77.260000000000005</c:v>
                </c:pt>
                <c:pt idx="118">
                  <c:v>77.260000000000005</c:v>
                </c:pt>
                <c:pt idx="119">
                  <c:v>77.260000000000005</c:v>
                </c:pt>
                <c:pt idx="120">
                  <c:v>77.75</c:v>
                </c:pt>
                <c:pt idx="121">
                  <c:v>77.510000000000005</c:v>
                </c:pt>
                <c:pt idx="122">
                  <c:v>77.75</c:v>
                </c:pt>
                <c:pt idx="123">
                  <c:v>77.75</c:v>
                </c:pt>
                <c:pt idx="124">
                  <c:v>78.239999999999995</c:v>
                </c:pt>
                <c:pt idx="125">
                  <c:v>78.239999999999995</c:v>
                </c:pt>
                <c:pt idx="126">
                  <c:v>78.239999999999995</c:v>
                </c:pt>
                <c:pt idx="127">
                  <c:v>78.73</c:v>
                </c:pt>
                <c:pt idx="128">
                  <c:v>79.22</c:v>
                </c:pt>
                <c:pt idx="129">
                  <c:v>80.2</c:v>
                </c:pt>
                <c:pt idx="130">
                  <c:v>81.17</c:v>
                </c:pt>
                <c:pt idx="131">
                  <c:v>81.17</c:v>
                </c:pt>
                <c:pt idx="132">
                  <c:v>81.17</c:v>
                </c:pt>
                <c:pt idx="133">
                  <c:v>82.15</c:v>
                </c:pt>
                <c:pt idx="134">
                  <c:v>83.13</c:v>
                </c:pt>
                <c:pt idx="135">
                  <c:v>84.11</c:v>
                </c:pt>
                <c:pt idx="136">
                  <c:v>84.11</c:v>
                </c:pt>
                <c:pt idx="137">
                  <c:v>84.84</c:v>
                </c:pt>
                <c:pt idx="138">
                  <c:v>85.58</c:v>
                </c:pt>
                <c:pt idx="139">
                  <c:v>85.58</c:v>
                </c:pt>
                <c:pt idx="140">
                  <c:v>85.58</c:v>
                </c:pt>
                <c:pt idx="141">
                  <c:v>85.58</c:v>
                </c:pt>
                <c:pt idx="142">
                  <c:v>87.53</c:v>
                </c:pt>
                <c:pt idx="143">
                  <c:v>88.51</c:v>
                </c:pt>
                <c:pt idx="144">
                  <c:v>89</c:v>
                </c:pt>
                <c:pt idx="145">
                  <c:v>90.47</c:v>
                </c:pt>
                <c:pt idx="146">
                  <c:v>92.42</c:v>
                </c:pt>
                <c:pt idx="147">
                  <c:v>92.42</c:v>
                </c:pt>
                <c:pt idx="148">
                  <c:v>92.42</c:v>
                </c:pt>
                <c:pt idx="149">
                  <c:v>92.42</c:v>
                </c:pt>
                <c:pt idx="150">
                  <c:v>92.91</c:v>
                </c:pt>
                <c:pt idx="151">
                  <c:v>93.89</c:v>
                </c:pt>
                <c:pt idx="152">
                  <c:v>95.11</c:v>
                </c:pt>
                <c:pt idx="153">
                  <c:v>96.58</c:v>
                </c:pt>
                <c:pt idx="154">
                  <c:v>98.78</c:v>
                </c:pt>
                <c:pt idx="155">
                  <c:v>101.22</c:v>
                </c:pt>
                <c:pt idx="156">
                  <c:v>102.69</c:v>
                </c:pt>
                <c:pt idx="157">
                  <c:v>103.18</c:v>
                </c:pt>
                <c:pt idx="158">
                  <c:v>104.65</c:v>
                </c:pt>
                <c:pt idx="159">
                  <c:v>105.13</c:v>
                </c:pt>
                <c:pt idx="160">
                  <c:v>105.62</c:v>
                </c:pt>
                <c:pt idx="161">
                  <c:v>106.11</c:v>
                </c:pt>
                <c:pt idx="162">
                  <c:v>105.62</c:v>
                </c:pt>
                <c:pt idx="163">
                  <c:v>106.11</c:v>
                </c:pt>
                <c:pt idx="164">
                  <c:v>107.58</c:v>
                </c:pt>
                <c:pt idx="165">
                  <c:v>109.05</c:v>
                </c:pt>
                <c:pt idx="166">
                  <c:v>111.25</c:v>
                </c:pt>
                <c:pt idx="167">
                  <c:v>112.96</c:v>
                </c:pt>
                <c:pt idx="168">
                  <c:v>114.43</c:v>
                </c:pt>
                <c:pt idx="169">
                  <c:v>114.43</c:v>
                </c:pt>
                <c:pt idx="170">
                  <c:v>114.43</c:v>
                </c:pt>
                <c:pt idx="171">
                  <c:v>115.4</c:v>
                </c:pt>
                <c:pt idx="172">
                  <c:v>117.85</c:v>
                </c:pt>
                <c:pt idx="173">
                  <c:v>119.8</c:v>
                </c:pt>
                <c:pt idx="174">
                  <c:v>121.03</c:v>
                </c:pt>
                <c:pt idx="175">
                  <c:v>123.23</c:v>
                </c:pt>
                <c:pt idx="176">
                  <c:v>123.72</c:v>
                </c:pt>
                <c:pt idx="177">
                  <c:v>123.72</c:v>
                </c:pt>
                <c:pt idx="178">
                  <c:v>123.72</c:v>
                </c:pt>
                <c:pt idx="179">
                  <c:v>123.72</c:v>
                </c:pt>
                <c:pt idx="180">
                  <c:v>124.21</c:v>
                </c:pt>
                <c:pt idx="181">
                  <c:v>124.69</c:v>
                </c:pt>
                <c:pt idx="182">
                  <c:v>126.16</c:v>
                </c:pt>
                <c:pt idx="183">
                  <c:v>127.63</c:v>
                </c:pt>
                <c:pt idx="184">
                  <c:v>128.12</c:v>
                </c:pt>
                <c:pt idx="185">
                  <c:v>129.1</c:v>
                </c:pt>
                <c:pt idx="186">
                  <c:v>129.59</c:v>
                </c:pt>
                <c:pt idx="187">
                  <c:v>129.83000000000001</c:v>
                </c:pt>
                <c:pt idx="188">
                  <c:v>130.07</c:v>
                </c:pt>
                <c:pt idx="189">
                  <c:v>130.56</c:v>
                </c:pt>
                <c:pt idx="190">
                  <c:v>131.05000000000001</c:v>
                </c:pt>
                <c:pt idx="191">
                  <c:v>131.05000000000001</c:v>
                </c:pt>
                <c:pt idx="192">
                  <c:v>131.54</c:v>
                </c:pt>
                <c:pt idx="193">
                  <c:v>131.54</c:v>
                </c:pt>
                <c:pt idx="194">
                  <c:v>131.54</c:v>
                </c:pt>
                <c:pt idx="195">
                  <c:v>132.03</c:v>
                </c:pt>
                <c:pt idx="196">
                  <c:v>132.52000000000001</c:v>
                </c:pt>
                <c:pt idx="197">
                  <c:v>133.01</c:v>
                </c:pt>
                <c:pt idx="198">
                  <c:v>133.5</c:v>
                </c:pt>
                <c:pt idx="199">
                  <c:v>133.01</c:v>
                </c:pt>
                <c:pt idx="200">
                  <c:v>133.5</c:v>
                </c:pt>
                <c:pt idx="201">
                  <c:v>133.5</c:v>
                </c:pt>
                <c:pt idx="202">
                  <c:v>133.99</c:v>
                </c:pt>
                <c:pt idx="203">
                  <c:v>133.99</c:v>
                </c:pt>
                <c:pt idx="204">
                  <c:v>133.99</c:v>
                </c:pt>
                <c:pt idx="205">
                  <c:v>133.5</c:v>
                </c:pt>
                <c:pt idx="206">
                  <c:v>133.01</c:v>
                </c:pt>
                <c:pt idx="207">
                  <c:v>133.5</c:v>
                </c:pt>
                <c:pt idx="208">
                  <c:v>133.5</c:v>
                </c:pt>
                <c:pt idx="209">
                  <c:v>133.01</c:v>
                </c:pt>
                <c:pt idx="210">
                  <c:v>132.52000000000001</c:v>
                </c:pt>
                <c:pt idx="211">
                  <c:v>132.52000000000001</c:v>
                </c:pt>
                <c:pt idx="212">
                  <c:v>132.03</c:v>
                </c:pt>
                <c:pt idx="213">
                  <c:v>131.54</c:v>
                </c:pt>
                <c:pt idx="214">
                  <c:v>131.54</c:v>
                </c:pt>
                <c:pt idx="215">
                  <c:v>131.05000000000001</c:v>
                </c:pt>
                <c:pt idx="216">
                  <c:v>131.05000000000001</c:v>
                </c:pt>
                <c:pt idx="217">
                  <c:v>131.05000000000001</c:v>
                </c:pt>
                <c:pt idx="218">
                  <c:v>130.56</c:v>
                </c:pt>
                <c:pt idx="219">
                  <c:v>130.56</c:v>
                </c:pt>
                <c:pt idx="220">
                  <c:v>129.1</c:v>
                </c:pt>
                <c:pt idx="221">
                  <c:v>128.12</c:v>
                </c:pt>
                <c:pt idx="222">
                  <c:v>126.65</c:v>
                </c:pt>
                <c:pt idx="223">
                  <c:v>125.67</c:v>
                </c:pt>
                <c:pt idx="224">
                  <c:v>125.18</c:v>
                </c:pt>
                <c:pt idx="225">
                  <c:v>124.21</c:v>
                </c:pt>
                <c:pt idx="226">
                  <c:v>123.72</c:v>
                </c:pt>
                <c:pt idx="227">
                  <c:v>123.23</c:v>
                </c:pt>
                <c:pt idx="228">
                  <c:v>122.74</c:v>
                </c:pt>
                <c:pt idx="229">
                  <c:v>121.27</c:v>
                </c:pt>
                <c:pt idx="230">
                  <c:v>120.29</c:v>
                </c:pt>
                <c:pt idx="231">
                  <c:v>119.32</c:v>
                </c:pt>
                <c:pt idx="232">
                  <c:v>117.85</c:v>
                </c:pt>
                <c:pt idx="233">
                  <c:v>117.85</c:v>
                </c:pt>
                <c:pt idx="234">
                  <c:v>117.85</c:v>
                </c:pt>
                <c:pt idx="235">
                  <c:v>117.85</c:v>
                </c:pt>
                <c:pt idx="236">
                  <c:v>116.87</c:v>
                </c:pt>
                <c:pt idx="237">
                  <c:v>116.38</c:v>
                </c:pt>
                <c:pt idx="238">
                  <c:v>114.91</c:v>
                </c:pt>
                <c:pt idx="239">
                  <c:v>112.96</c:v>
                </c:pt>
                <c:pt idx="240">
                  <c:v>110.51</c:v>
                </c:pt>
                <c:pt idx="241">
                  <c:v>109.54</c:v>
                </c:pt>
                <c:pt idx="242">
                  <c:v>106.11</c:v>
                </c:pt>
                <c:pt idx="243">
                  <c:v>104.65</c:v>
                </c:pt>
                <c:pt idx="244">
                  <c:v>104.16</c:v>
                </c:pt>
                <c:pt idx="245">
                  <c:v>104.16</c:v>
                </c:pt>
                <c:pt idx="246">
                  <c:v>104.16</c:v>
                </c:pt>
                <c:pt idx="247">
                  <c:v>103.67</c:v>
                </c:pt>
                <c:pt idx="248">
                  <c:v>102.2</c:v>
                </c:pt>
                <c:pt idx="249">
                  <c:v>100.25</c:v>
                </c:pt>
                <c:pt idx="250">
                  <c:v>97.8</c:v>
                </c:pt>
                <c:pt idx="251">
                  <c:v>95.84</c:v>
                </c:pt>
                <c:pt idx="252">
                  <c:v>94.87</c:v>
                </c:pt>
                <c:pt idx="253">
                  <c:v>93.89</c:v>
                </c:pt>
                <c:pt idx="254">
                  <c:v>93.89</c:v>
                </c:pt>
                <c:pt idx="255">
                  <c:v>94.38</c:v>
                </c:pt>
                <c:pt idx="256">
                  <c:v>94.38</c:v>
                </c:pt>
                <c:pt idx="257">
                  <c:v>93.4</c:v>
                </c:pt>
                <c:pt idx="258">
                  <c:v>90.95</c:v>
                </c:pt>
                <c:pt idx="259">
                  <c:v>89.49</c:v>
                </c:pt>
                <c:pt idx="260">
                  <c:v>87.53</c:v>
                </c:pt>
                <c:pt idx="261">
                  <c:v>87.29</c:v>
                </c:pt>
                <c:pt idx="262">
                  <c:v>86.55</c:v>
                </c:pt>
                <c:pt idx="263">
                  <c:v>86.8</c:v>
                </c:pt>
                <c:pt idx="264">
                  <c:v>86.55</c:v>
                </c:pt>
                <c:pt idx="265">
                  <c:v>85.09</c:v>
                </c:pt>
                <c:pt idx="266">
                  <c:v>85.09</c:v>
                </c:pt>
                <c:pt idx="267">
                  <c:v>84.11</c:v>
                </c:pt>
                <c:pt idx="268">
                  <c:v>81.66</c:v>
                </c:pt>
                <c:pt idx="269">
                  <c:v>80.69</c:v>
                </c:pt>
                <c:pt idx="270">
                  <c:v>80.2</c:v>
                </c:pt>
                <c:pt idx="271">
                  <c:v>80.2</c:v>
                </c:pt>
                <c:pt idx="272">
                  <c:v>80.69</c:v>
                </c:pt>
                <c:pt idx="273">
                  <c:v>81.17</c:v>
                </c:pt>
                <c:pt idx="274">
                  <c:v>80.69</c:v>
                </c:pt>
                <c:pt idx="275">
                  <c:v>79.22</c:v>
                </c:pt>
                <c:pt idx="276">
                  <c:v>77.75</c:v>
                </c:pt>
                <c:pt idx="277">
                  <c:v>77.260000000000005</c:v>
                </c:pt>
                <c:pt idx="278">
                  <c:v>77.260000000000005</c:v>
                </c:pt>
                <c:pt idx="279">
                  <c:v>77.02</c:v>
                </c:pt>
                <c:pt idx="280">
                  <c:v>77.260000000000005</c:v>
                </c:pt>
                <c:pt idx="281">
                  <c:v>77.260000000000005</c:v>
                </c:pt>
                <c:pt idx="282">
                  <c:v>77.260000000000005</c:v>
                </c:pt>
                <c:pt idx="283">
                  <c:v>77.02</c:v>
                </c:pt>
                <c:pt idx="284">
                  <c:v>76.28</c:v>
                </c:pt>
                <c:pt idx="285">
                  <c:v>76.28</c:v>
                </c:pt>
                <c:pt idx="286">
                  <c:v>76.77</c:v>
                </c:pt>
                <c:pt idx="287">
                  <c:v>76.77</c:v>
                </c:pt>
                <c:pt idx="288">
                  <c:v>76.77</c:v>
                </c:pt>
                <c:pt idx="289">
                  <c:v>76.77</c:v>
                </c:pt>
                <c:pt idx="290">
                  <c:v>76.28</c:v>
                </c:pt>
                <c:pt idx="291">
                  <c:v>76.77</c:v>
                </c:pt>
                <c:pt idx="292">
                  <c:v>76.28</c:v>
                </c:pt>
                <c:pt idx="293">
                  <c:v>77.260000000000005</c:v>
                </c:pt>
                <c:pt idx="294">
                  <c:v>77.260000000000005</c:v>
                </c:pt>
                <c:pt idx="295">
                  <c:v>77.260000000000005</c:v>
                </c:pt>
                <c:pt idx="296">
                  <c:v>78.239999999999995</c:v>
                </c:pt>
                <c:pt idx="297">
                  <c:v>78.239999999999995</c:v>
                </c:pt>
                <c:pt idx="298">
                  <c:v>79.22</c:v>
                </c:pt>
                <c:pt idx="299">
                  <c:v>80.2</c:v>
                </c:pt>
                <c:pt idx="300">
                  <c:v>80.2</c:v>
                </c:pt>
                <c:pt idx="301">
                  <c:v>80.2</c:v>
                </c:pt>
                <c:pt idx="302">
                  <c:v>81.17</c:v>
                </c:pt>
                <c:pt idx="303">
                  <c:v>82.15</c:v>
                </c:pt>
                <c:pt idx="304">
                  <c:v>82.64</c:v>
                </c:pt>
                <c:pt idx="305">
                  <c:v>82.64</c:v>
                </c:pt>
                <c:pt idx="306">
                  <c:v>82.64</c:v>
                </c:pt>
                <c:pt idx="307">
                  <c:v>83.62</c:v>
                </c:pt>
                <c:pt idx="308">
                  <c:v>84.6</c:v>
                </c:pt>
                <c:pt idx="309">
                  <c:v>85.33</c:v>
                </c:pt>
                <c:pt idx="310">
                  <c:v>86.55</c:v>
                </c:pt>
                <c:pt idx="311">
                  <c:v>87.53</c:v>
                </c:pt>
                <c:pt idx="312">
                  <c:v>89</c:v>
                </c:pt>
                <c:pt idx="313">
                  <c:v>90.95</c:v>
                </c:pt>
                <c:pt idx="314">
                  <c:v>92.91</c:v>
                </c:pt>
                <c:pt idx="315">
                  <c:v>93.89</c:v>
                </c:pt>
                <c:pt idx="316">
                  <c:v>94.38</c:v>
                </c:pt>
                <c:pt idx="317">
                  <c:v>94.38</c:v>
                </c:pt>
                <c:pt idx="318">
                  <c:v>94.38</c:v>
                </c:pt>
                <c:pt idx="319">
                  <c:v>95.36</c:v>
                </c:pt>
                <c:pt idx="320">
                  <c:v>95.84</c:v>
                </c:pt>
                <c:pt idx="321">
                  <c:v>98.29</c:v>
                </c:pt>
                <c:pt idx="322">
                  <c:v>100.73</c:v>
                </c:pt>
                <c:pt idx="323">
                  <c:v>102.2</c:v>
                </c:pt>
                <c:pt idx="324">
                  <c:v>102.2</c:v>
                </c:pt>
                <c:pt idx="325">
                  <c:v>102.69</c:v>
                </c:pt>
                <c:pt idx="326">
                  <c:v>103.18</c:v>
                </c:pt>
                <c:pt idx="327">
                  <c:v>104.16</c:v>
                </c:pt>
                <c:pt idx="328">
                  <c:v>105.13</c:v>
                </c:pt>
                <c:pt idx="329">
                  <c:v>105.62</c:v>
                </c:pt>
                <c:pt idx="330">
                  <c:v>105.62</c:v>
                </c:pt>
                <c:pt idx="331">
                  <c:v>107.09</c:v>
                </c:pt>
                <c:pt idx="332">
                  <c:v>108.8</c:v>
                </c:pt>
                <c:pt idx="333">
                  <c:v>111</c:v>
                </c:pt>
                <c:pt idx="334">
                  <c:v>112.71</c:v>
                </c:pt>
                <c:pt idx="335">
                  <c:v>113.45</c:v>
                </c:pt>
                <c:pt idx="336">
                  <c:v>114.43</c:v>
                </c:pt>
                <c:pt idx="337">
                  <c:v>115.89</c:v>
                </c:pt>
                <c:pt idx="338">
                  <c:v>117.36</c:v>
                </c:pt>
                <c:pt idx="339">
                  <c:v>117.36</c:v>
                </c:pt>
                <c:pt idx="340">
                  <c:v>117.36</c:v>
                </c:pt>
                <c:pt idx="341">
                  <c:v>117.36</c:v>
                </c:pt>
                <c:pt idx="342">
                  <c:v>117.85</c:v>
                </c:pt>
                <c:pt idx="343">
                  <c:v>119.56</c:v>
                </c:pt>
                <c:pt idx="344">
                  <c:v>120.29</c:v>
                </c:pt>
                <c:pt idx="345">
                  <c:v>121.03</c:v>
                </c:pt>
                <c:pt idx="346">
                  <c:v>123.23</c:v>
                </c:pt>
                <c:pt idx="347">
                  <c:v>124.21</c:v>
                </c:pt>
                <c:pt idx="348">
                  <c:v>124.69</c:v>
                </c:pt>
                <c:pt idx="349">
                  <c:v>124.69</c:v>
                </c:pt>
                <c:pt idx="350">
                  <c:v>125.67</c:v>
                </c:pt>
                <c:pt idx="351">
                  <c:v>126.65</c:v>
                </c:pt>
                <c:pt idx="352">
                  <c:v>127.63</c:v>
                </c:pt>
                <c:pt idx="353">
                  <c:v>128.36000000000001</c:v>
                </c:pt>
                <c:pt idx="354">
                  <c:v>129.1</c:v>
                </c:pt>
                <c:pt idx="355">
                  <c:v>129.59</c:v>
                </c:pt>
                <c:pt idx="356">
                  <c:v>129.1</c:v>
                </c:pt>
                <c:pt idx="357">
                  <c:v>129.59</c:v>
                </c:pt>
                <c:pt idx="358">
                  <c:v>131.05000000000001</c:v>
                </c:pt>
                <c:pt idx="359">
                  <c:v>132.52000000000001</c:v>
                </c:pt>
                <c:pt idx="360">
                  <c:v>133.5</c:v>
                </c:pt>
                <c:pt idx="361">
                  <c:v>133.5</c:v>
                </c:pt>
                <c:pt idx="362">
                  <c:v>133.5</c:v>
                </c:pt>
                <c:pt idx="363">
                  <c:v>133.5</c:v>
                </c:pt>
                <c:pt idx="364">
                  <c:v>133.5</c:v>
                </c:pt>
                <c:pt idx="365">
                  <c:v>133.74</c:v>
                </c:pt>
                <c:pt idx="366">
                  <c:v>134.47</c:v>
                </c:pt>
                <c:pt idx="367">
                  <c:v>134.47</c:v>
                </c:pt>
                <c:pt idx="368">
                  <c:v>134.47</c:v>
                </c:pt>
                <c:pt idx="369">
                  <c:v>134.96</c:v>
                </c:pt>
                <c:pt idx="370">
                  <c:v>134.96</c:v>
                </c:pt>
                <c:pt idx="371">
                  <c:v>134.47</c:v>
                </c:pt>
                <c:pt idx="372">
                  <c:v>134.47</c:v>
                </c:pt>
                <c:pt idx="373">
                  <c:v>134.96</c:v>
                </c:pt>
                <c:pt idx="374">
                  <c:v>134.47</c:v>
                </c:pt>
                <c:pt idx="375">
                  <c:v>133.99</c:v>
                </c:pt>
                <c:pt idx="376">
                  <c:v>133.99</c:v>
                </c:pt>
                <c:pt idx="377">
                  <c:v>133.5</c:v>
                </c:pt>
                <c:pt idx="378">
                  <c:v>133.5</c:v>
                </c:pt>
                <c:pt idx="379">
                  <c:v>132.52000000000001</c:v>
                </c:pt>
                <c:pt idx="380">
                  <c:v>132.52000000000001</c:v>
                </c:pt>
                <c:pt idx="381">
                  <c:v>132.52000000000001</c:v>
                </c:pt>
                <c:pt idx="382">
                  <c:v>132.52000000000001</c:v>
                </c:pt>
                <c:pt idx="383">
                  <c:v>131.54</c:v>
                </c:pt>
                <c:pt idx="384">
                  <c:v>131.54</c:v>
                </c:pt>
                <c:pt idx="385">
                  <c:v>131.54</c:v>
                </c:pt>
                <c:pt idx="386">
                  <c:v>130.56</c:v>
                </c:pt>
                <c:pt idx="387">
                  <c:v>128.61000000000001</c:v>
                </c:pt>
                <c:pt idx="388">
                  <c:v>128.12</c:v>
                </c:pt>
                <c:pt idx="389">
                  <c:v>126.65</c:v>
                </c:pt>
                <c:pt idx="390">
                  <c:v>125.67</c:v>
                </c:pt>
                <c:pt idx="391">
                  <c:v>125.18</c:v>
                </c:pt>
                <c:pt idx="392">
                  <c:v>124.69</c:v>
                </c:pt>
                <c:pt idx="393">
                  <c:v>124.69</c:v>
                </c:pt>
                <c:pt idx="394">
                  <c:v>124.69</c:v>
                </c:pt>
                <c:pt idx="395">
                  <c:v>124.69</c:v>
                </c:pt>
                <c:pt idx="396">
                  <c:v>124.21</c:v>
                </c:pt>
                <c:pt idx="397">
                  <c:v>122.25</c:v>
                </c:pt>
                <c:pt idx="398">
                  <c:v>120.78</c:v>
                </c:pt>
                <c:pt idx="399">
                  <c:v>119.8</c:v>
                </c:pt>
                <c:pt idx="400">
                  <c:v>117.85</c:v>
                </c:pt>
                <c:pt idx="401">
                  <c:v>116.87</c:v>
                </c:pt>
                <c:pt idx="402">
                  <c:v>116.38</c:v>
                </c:pt>
                <c:pt idx="403">
                  <c:v>115.89</c:v>
                </c:pt>
                <c:pt idx="404">
                  <c:v>114.91</c:v>
                </c:pt>
                <c:pt idx="405">
                  <c:v>114.43</c:v>
                </c:pt>
                <c:pt idx="406">
                  <c:v>112.96</c:v>
                </c:pt>
                <c:pt idx="407">
                  <c:v>112.96</c:v>
                </c:pt>
                <c:pt idx="408">
                  <c:v>111.98</c:v>
                </c:pt>
                <c:pt idx="409">
                  <c:v>110.51</c:v>
                </c:pt>
                <c:pt idx="410">
                  <c:v>107.58</c:v>
                </c:pt>
                <c:pt idx="411">
                  <c:v>105.13</c:v>
                </c:pt>
                <c:pt idx="412">
                  <c:v>103.67</c:v>
                </c:pt>
                <c:pt idx="413">
                  <c:v>103.18</c:v>
                </c:pt>
                <c:pt idx="414">
                  <c:v>102.69</c:v>
                </c:pt>
                <c:pt idx="415">
                  <c:v>101.22</c:v>
                </c:pt>
                <c:pt idx="416">
                  <c:v>100.25</c:v>
                </c:pt>
                <c:pt idx="417">
                  <c:v>98.29</c:v>
                </c:pt>
                <c:pt idx="418">
                  <c:v>98.29</c:v>
                </c:pt>
                <c:pt idx="419">
                  <c:v>97.8</c:v>
                </c:pt>
                <c:pt idx="420">
                  <c:v>97.8</c:v>
                </c:pt>
                <c:pt idx="421">
                  <c:v>97.31</c:v>
                </c:pt>
                <c:pt idx="422">
                  <c:v>95.36</c:v>
                </c:pt>
                <c:pt idx="423">
                  <c:v>94.38</c:v>
                </c:pt>
                <c:pt idx="424">
                  <c:v>92.91</c:v>
                </c:pt>
                <c:pt idx="425">
                  <c:v>91.44</c:v>
                </c:pt>
                <c:pt idx="426">
                  <c:v>90.95</c:v>
                </c:pt>
                <c:pt idx="427">
                  <c:v>89.98</c:v>
                </c:pt>
                <c:pt idx="428">
                  <c:v>89</c:v>
                </c:pt>
                <c:pt idx="429">
                  <c:v>87.53</c:v>
                </c:pt>
                <c:pt idx="430">
                  <c:v>87.04</c:v>
                </c:pt>
                <c:pt idx="431">
                  <c:v>86.55</c:v>
                </c:pt>
                <c:pt idx="432">
                  <c:v>86.06</c:v>
                </c:pt>
                <c:pt idx="433">
                  <c:v>86.06</c:v>
                </c:pt>
                <c:pt idx="434">
                  <c:v>86.55</c:v>
                </c:pt>
                <c:pt idx="435">
                  <c:v>86.55</c:v>
                </c:pt>
                <c:pt idx="436">
                  <c:v>85.58</c:v>
                </c:pt>
                <c:pt idx="437">
                  <c:v>84.11</c:v>
                </c:pt>
                <c:pt idx="438">
                  <c:v>83.62</c:v>
                </c:pt>
                <c:pt idx="439">
                  <c:v>82.15</c:v>
                </c:pt>
                <c:pt idx="440">
                  <c:v>80.2</c:v>
                </c:pt>
                <c:pt idx="441">
                  <c:v>78.73</c:v>
                </c:pt>
                <c:pt idx="442">
                  <c:v>78.239999999999995</c:v>
                </c:pt>
                <c:pt idx="443">
                  <c:v>78.239999999999995</c:v>
                </c:pt>
                <c:pt idx="444">
                  <c:v>78.73</c:v>
                </c:pt>
                <c:pt idx="445">
                  <c:v>78.73</c:v>
                </c:pt>
                <c:pt idx="446">
                  <c:v>78.73</c:v>
                </c:pt>
                <c:pt idx="447">
                  <c:v>77.260000000000005</c:v>
                </c:pt>
                <c:pt idx="448">
                  <c:v>77.260000000000005</c:v>
                </c:pt>
                <c:pt idx="449">
                  <c:v>76.77</c:v>
                </c:pt>
                <c:pt idx="450">
                  <c:v>76.77</c:v>
                </c:pt>
                <c:pt idx="451">
                  <c:v>76.77</c:v>
                </c:pt>
                <c:pt idx="452">
                  <c:v>76.28</c:v>
                </c:pt>
                <c:pt idx="453">
                  <c:v>76.77</c:v>
                </c:pt>
                <c:pt idx="454">
                  <c:v>76.77</c:v>
                </c:pt>
                <c:pt idx="455">
                  <c:v>76.28</c:v>
                </c:pt>
                <c:pt idx="456">
                  <c:v>76.28</c:v>
                </c:pt>
                <c:pt idx="457">
                  <c:v>76.53</c:v>
                </c:pt>
                <c:pt idx="458">
                  <c:v>76.28</c:v>
                </c:pt>
                <c:pt idx="459">
                  <c:v>77.260000000000005</c:v>
                </c:pt>
                <c:pt idx="460">
                  <c:v>77.75</c:v>
                </c:pt>
                <c:pt idx="461">
                  <c:v>77.75</c:v>
                </c:pt>
                <c:pt idx="462">
                  <c:v>78.239999999999995</c:v>
                </c:pt>
                <c:pt idx="463">
                  <c:v>79.22</c:v>
                </c:pt>
                <c:pt idx="464">
                  <c:v>79.22</c:v>
                </c:pt>
                <c:pt idx="465">
                  <c:v>79.709999999999994</c:v>
                </c:pt>
                <c:pt idx="466">
                  <c:v>80.69</c:v>
                </c:pt>
                <c:pt idx="467">
                  <c:v>82.15</c:v>
                </c:pt>
                <c:pt idx="468">
                  <c:v>82.89</c:v>
                </c:pt>
                <c:pt idx="469">
                  <c:v>83.13</c:v>
                </c:pt>
                <c:pt idx="470">
                  <c:v>84.11</c:v>
                </c:pt>
                <c:pt idx="471">
                  <c:v>84.6</c:v>
                </c:pt>
                <c:pt idx="472">
                  <c:v>85.58</c:v>
                </c:pt>
                <c:pt idx="473">
                  <c:v>85.58</c:v>
                </c:pt>
                <c:pt idx="474">
                  <c:v>85.58</c:v>
                </c:pt>
                <c:pt idx="475">
                  <c:v>85.58</c:v>
                </c:pt>
                <c:pt idx="476">
                  <c:v>85.58</c:v>
                </c:pt>
                <c:pt idx="477">
                  <c:v>86.8</c:v>
                </c:pt>
                <c:pt idx="478">
                  <c:v>88.02</c:v>
                </c:pt>
                <c:pt idx="479">
                  <c:v>89.49</c:v>
                </c:pt>
                <c:pt idx="480">
                  <c:v>90.95</c:v>
                </c:pt>
                <c:pt idx="481">
                  <c:v>92.91</c:v>
                </c:pt>
                <c:pt idx="482">
                  <c:v>92.91</c:v>
                </c:pt>
                <c:pt idx="483">
                  <c:v>93.4</c:v>
                </c:pt>
                <c:pt idx="484">
                  <c:v>93.89</c:v>
                </c:pt>
                <c:pt idx="485">
                  <c:v>94.87</c:v>
                </c:pt>
                <c:pt idx="486">
                  <c:v>95.36</c:v>
                </c:pt>
                <c:pt idx="487">
                  <c:v>96.33</c:v>
                </c:pt>
                <c:pt idx="488">
                  <c:v>97.8</c:v>
                </c:pt>
                <c:pt idx="489">
                  <c:v>98.29</c:v>
                </c:pt>
                <c:pt idx="490">
                  <c:v>99.02</c:v>
                </c:pt>
                <c:pt idx="491">
                  <c:v>100.49</c:v>
                </c:pt>
                <c:pt idx="492">
                  <c:v>101.71</c:v>
                </c:pt>
                <c:pt idx="493">
                  <c:v>101.96</c:v>
                </c:pt>
                <c:pt idx="494">
                  <c:v>102.45</c:v>
                </c:pt>
                <c:pt idx="495">
                  <c:v>103.67</c:v>
                </c:pt>
                <c:pt idx="496">
                  <c:v>105.13</c:v>
                </c:pt>
                <c:pt idx="497">
                  <c:v>106.6</c:v>
                </c:pt>
                <c:pt idx="498">
                  <c:v>107.58</c:v>
                </c:pt>
                <c:pt idx="499">
                  <c:v>108.31</c:v>
                </c:pt>
                <c:pt idx="500">
                  <c:v>110.02</c:v>
                </c:pt>
                <c:pt idx="501">
                  <c:v>110.02</c:v>
                </c:pt>
                <c:pt idx="502">
                  <c:v>111.49</c:v>
                </c:pt>
                <c:pt idx="503">
                  <c:v>111.98</c:v>
                </c:pt>
                <c:pt idx="504">
                  <c:v>112.96</c:v>
                </c:pt>
                <c:pt idx="505">
                  <c:v>115.4</c:v>
                </c:pt>
                <c:pt idx="506">
                  <c:v>117.36</c:v>
                </c:pt>
                <c:pt idx="507">
                  <c:v>117.6</c:v>
                </c:pt>
                <c:pt idx="508">
                  <c:v>117.6</c:v>
                </c:pt>
                <c:pt idx="509">
                  <c:v>117.6</c:v>
                </c:pt>
                <c:pt idx="510">
                  <c:v>119.32</c:v>
                </c:pt>
                <c:pt idx="511">
                  <c:v>121.52</c:v>
                </c:pt>
                <c:pt idx="512">
                  <c:v>124.21</c:v>
                </c:pt>
                <c:pt idx="513">
                  <c:v>124.94</c:v>
                </c:pt>
                <c:pt idx="514">
                  <c:v>126.16</c:v>
                </c:pt>
                <c:pt idx="515">
                  <c:v>126.16</c:v>
                </c:pt>
                <c:pt idx="516">
                  <c:v>126.16</c:v>
                </c:pt>
                <c:pt idx="517">
                  <c:v>126.16</c:v>
                </c:pt>
                <c:pt idx="518">
                  <c:v>126.16</c:v>
                </c:pt>
                <c:pt idx="519">
                  <c:v>126.65</c:v>
                </c:pt>
                <c:pt idx="520">
                  <c:v>128.12</c:v>
                </c:pt>
                <c:pt idx="521">
                  <c:v>129.59</c:v>
                </c:pt>
                <c:pt idx="522">
                  <c:v>130.07</c:v>
                </c:pt>
                <c:pt idx="523">
                  <c:v>130.07</c:v>
                </c:pt>
                <c:pt idx="524">
                  <c:v>130.56</c:v>
                </c:pt>
                <c:pt idx="525">
                  <c:v>130.56</c:v>
                </c:pt>
                <c:pt idx="526">
                  <c:v>130.56</c:v>
                </c:pt>
                <c:pt idx="527">
                  <c:v>131.54</c:v>
                </c:pt>
                <c:pt idx="528">
                  <c:v>132.52000000000001</c:v>
                </c:pt>
                <c:pt idx="529">
                  <c:v>133.5</c:v>
                </c:pt>
                <c:pt idx="530">
                  <c:v>133.5</c:v>
                </c:pt>
                <c:pt idx="531">
                  <c:v>133.5</c:v>
                </c:pt>
                <c:pt idx="532">
                  <c:v>133.5</c:v>
                </c:pt>
                <c:pt idx="533">
                  <c:v>133.5</c:v>
                </c:pt>
                <c:pt idx="534">
                  <c:v>133.5</c:v>
                </c:pt>
                <c:pt idx="535">
                  <c:v>133.99</c:v>
                </c:pt>
                <c:pt idx="536">
                  <c:v>133.99</c:v>
                </c:pt>
                <c:pt idx="537">
                  <c:v>134.47</c:v>
                </c:pt>
                <c:pt idx="538">
                  <c:v>133.99</c:v>
                </c:pt>
                <c:pt idx="539">
                  <c:v>133.99</c:v>
                </c:pt>
                <c:pt idx="540">
                  <c:v>133.99</c:v>
                </c:pt>
                <c:pt idx="541">
                  <c:v>133.99</c:v>
                </c:pt>
                <c:pt idx="542">
                  <c:v>133.99</c:v>
                </c:pt>
                <c:pt idx="543">
                  <c:v>133.99</c:v>
                </c:pt>
                <c:pt idx="544">
                  <c:v>133.99</c:v>
                </c:pt>
                <c:pt idx="545">
                  <c:v>133.5</c:v>
                </c:pt>
                <c:pt idx="546">
                  <c:v>133.5</c:v>
                </c:pt>
                <c:pt idx="547">
                  <c:v>132.52000000000001</c:v>
                </c:pt>
                <c:pt idx="548">
                  <c:v>132.03</c:v>
                </c:pt>
                <c:pt idx="549">
                  <c:v>131.54</c:v>
                </c:pt>
                <c:pt idx="550">
                  <c:v>131.54</c:v>
                </c:pt>
                <c:pt idx="551">
                  <c:v>131.54</c:v>
                </c:pt>
                <c:pt idx="552">
                  <c:v>131.05000000000001</c:v>
                </c:pt>
                <c:pt idx="553">
                  <c:v>130.56</c:v>
                </c:pt>
                <c:pt idx="554">
                  <c:v>129.59</c:v>
                </c:pt>
                <c:pt idx="555">
                  <c:v>129.1</c:v>
                </c:pt>
                <c:pt idx="556">
                  <c:v>127.63</c:v>
                </c:pt>
                <c:pt idx="557">
                  <c:v>126.65</c:v>
                </c:pt>
                <c:pt idx="558">
                  <c:v>126.65</c:v>
                </c:pt>
                <c:pt idx="559">
                  <c:v>126.65</c:v>
                </c:pt>
                <c:pt idx="560">
                  <c:v>126.16</c:v>
                </c:pt>
                <c:pt idx="561">
                  <c:v>125.67</c:v>
                </c:pt>
                <c:pt idx="562">
                  <c:v>124.69</c:v>
                </c:pt>
                <c:pt idx="563">
                  <c:v>123.23</c:v>
                </c:pt>
                <c:pt idx="564">
                  <c:v>120.29</c:v>
                </c:pt>
                <c:pt idx="565">
                  <c:v>119.8</c:v>
                </c:pt>
                <c:pt idx="566">
                  <c:v>119.8</c:v>
                </c:pt>
                <c:pt idx="567">
                  <c:v>119.8</c:v>
                </c:pt>
                <c:pt idx="568">
                  <c:v>119.32</c:v>
                </c:pt>
                <c:pt idx="569">
                  <c:v>118.34</c:v>
                </c:pt>
                <c:pt idx="570">
                  <c:v>116.38</c:v>
                </c:pt>
                <c:pt idx="571">
                  <c:v>113.94</c:v>
                </c:pt>
                <c:pt idx="572">
                  <c:v>112.47</c:v>
                </c:pt>
                <c:pt idx="573">
                  <c:v>111.98</c:v>
                </c:pt>
                <c:pt idx="574">
                  <c:v>111.98</c:v>
                </c:pt>
                <c:pt idx="575">
                  <c:v>111.49</c:v>
                </c:pt>
                <c:pt idx="576">
                  <c:v>109.54</c:v>
                </c:pt>
                <c:pt idx="577">
                  <c:v>109.05</c:v>
                </c:pt>
                <c:pt idx="578">
                  <c:v>109.05</c:v>
                </c:pt>
                <c:pt idx="579">
                  <c:v>109.05</c:v>
                </c:pt>
                <c:pt idx="580">
                  <c:v>108.07</c:v>
                </c:pt>
                <c:pt idx="581">
                  <c:v>104.65</c:v>
                </c:pt>
                <c:pt idx="582">
                  <c:v>102.69</c:v>
                </c:pt>
                <c:pt idx="583">
                  <c:v>101.71</c:v>
                </c:pt>
                <c:pt idx="584">
                  <c:v>100.25</c:v>
                </c:pt>
                <c:pt idx="585">
                  <c:v>99.27</c:v>
                </c:pt>
                <c:pt idx="586">
                  <c:v>99.27</c:v>
                </c:pt>
                <c:pt idx="587">
                  <c:v>99.27</c:v>
                </c:pt>
                <c:pt idx="588">
                  <c:v>98.78</c:v>
                </c:pt>
                <c:pt idx="589">
                  <c:v>95.84</c:v>
                </c:pt>
                <c:pt idx="590">
                  <c:v>94.38</c:v>
                </c:pt>
                <c:pt idx="591">
                  <c:v>92.42</c:v>
                </c:pt>
                <c:pt idx="592">
                  <c:v>92.91</c:v>
                </c:pt>
                <c:pt idx="593">
                  <c:v>92.91</c:v>
                </c:pt>
                <c:pt idx="594">
                  <c:v>91.44</c:v>
                </c:pt>
                <c:pt idx="595">
                  <c:v>89.98</c:v>
                </c:pt>
                <c:pt idx="596">
                  <c:v>88.02</c:v>
                </c:pt>
                <c:pt idx="597">
                  <c:v>87.04</c:v>
                </c:pt>
                <c:pt idx="598">
                  <c:v>86.06</c:v>
                </c:pt>
                <c:pt idx="599">
                  <c:v>85.09</c:v>
                </c:pt>
                <c:pt idx="600">
                  <c:v>85.09</c:v>
                </c:pt>
                <c:pt idx="601">
                  <c:v>84.6</c:v>
                </c:pt>
                <c:pt idx="602">
                  <c:v>84.11</c:v>
                </c:pt>
                <c:pt idx="603">
                  <c:v>84.11</c:v>
                </c:pt>
                <c:pt idx="604">
                  <c:v>83.13</c:v>
                </c:pt>
                <c:pt idx="605">
                  <c:v>82.15</c:v>
                </c:pt>
                <c:pt idx="606">
                  <c:v>81.66</c:v>
                </c:pt>
                <c:pt idx="607">
                  <c:v>81.17</c:v>
                </c:pt>
                <c:pt idx="608">
                  <c:v>80.2</c:v>
                </c:pt>
                <c:pt idx="609">
                  <c:v>80.2</c:v>
                </c:pt>
                <c:pt idx="610">
                  <c:v>79.709999999999994</c:v>
                </c:pt>
                <c:pt idx="611">
                  <c:v>79.22</c:v>
                </c:pt>
                <c:pt idx="612">
                  <c:v>79.22</c:v>
                </c:pt>
                <c:pt idx="613">
                  <c:v>79.22</c:v>
                </c:pt>
                <c:pt idx="614">
                  <c:v>79.22</c:v>
                </c:pt>
                <c:pt idx="615">
                  <c:v>79.22</c:v>
                </c:pt>
                <c:pt idx="616">
                  <c:v>78.239999999999995</c:v>
                </c:pt>
                <c:pt idx="617">
                  <c:v>78.239999999999995</c:v>
                </c:pt>
                <c:pt idx="618">
                  <c:v>78.239999999999995</c:v>
                </c:pt>
                <c:pt idx="619">
                  <c:v>77.75</c:v>
                </c:pt>
                <c:pt idx="620">
                  <c:v>77.75</c:v>
                </c:pt>
                <c:pt idx="621">
                  <c:v>77.75</c:v>
                </c:pt>
                <c:pt idx="622">
                  <c:v>77.75</c:v>
                </c:pt>
                <c:pt idx="623">
                  <c:v>77.75</c:v>
                </c:pt>
                <c:pt idx="624">
                  <c:v>77.75</c:v>
                </c:pt>
                <c:pt idx="625">
                  <c:v>77.260000000000005</c:v>
                </c:pt>
                <c:pt idx="626">
                  <c:v>77.260000000000005</c:v>
                </c:pt>
                <c:pt idx="627">
                  <c:v>78.239999999999995</c:v>
                </c:pt>
                <c:pt idx="628">
                  <c:v>78.239999999999995</c:v>
                </c:pt>
                <c:pt idx="629">
                  <c:v>78.73</c:v>
                </c:pt>
                <c:pt idx="630">
                  <c:v>78.97</c:v>
                </c:pt>
                <c:pt idx="631">
                  <c:v>79.22</c:v>
                </c:pt>
                <c:pt idx="632">
                  <c:v>79.22</c:v>
                </c:pt>
                <c:pt idx="633">
                  <c:v>79.709999999999994</c:v>
                </c:pt>
                <c:pt idx="634">
                  <c:v>80.44</c:v>
                </c:pt>
                <c:pt idx="635">
                  <c:v>81.17</c:v>
                </c:pt>
                <c:pt idx="636">
                  <c:v>81.17</c:v>
                </c:pt>
                <c:pt idx="637">
                  <c:v>81.17</c:v>
                </c:pt>
                <c:pt idx="638">
                  <c:v>82.15</c:v>
                </c:pt>
                <c:pt idx="639">
                  <c:v>84.11</c:v>
                </c:pt>
                <c:pt idx="640">
                  <c:v>84.84</c:v>
                </c:pt>
                <c:pt idx="641">
                  <c:v>85.58</c:v>
                </c:pt>
                <c:pt idx="642">
                  <c:v>86.06</c:v>
                </c:pt>
                <c:pt idx="643">
                  <c:v>86.55</c:v>
                </c:pt>
                <c:pt idx="644">
                  <c:v>88.02</c:v>
                </c:pt>
                <c:pt idx="645">
                  <c:v>89.49</c:v>
                </c:pt>
                <c:pt idx="646">
                  <c:v>90.47</c:v>
                </c:pt>
                <c:pt idx="647">
                  <c:v>90.47</c:v>
                </c:pt>
                <c:pt idx="648">
                  <c:v>90.47</c:v>
                </c:pt>
                <c:pt idx="649">
                  <c:v>90.95</c:v>
                </c:pt>
                <c:pt idx="650">
                  <c:v>91.44</c:v>
                </c:pt>
                <c:pt idx="651">
                  <c:v>93.4</c:v>
                </c:pt>
                <c:pt idx="652">
                  <c:v>94.87</c:v>
                </c:pt>
                <c:pt idx="653">
                  <c:v>94.87</c:v>
                </c:pt>
                <c:pt idx="654">
                  <c:v>95.36</c:v>
                </c:pt>
                <c:pt idx="655">
                  <c:v>96.82</c:v>
                </c:pt>
                <c:pt idx="656">
                  <c:v>97.8</c:v>
                </c:pt>
                <c:pt idx="657">
                  <c:v>98.78</c:v>
                </c:pt>
                <c:pt idx="658">
                  <c:v>99.76</c:v>
                </c:pt>
                <c:pt idx="659">
                  <c:v>100.25</c:v>
                </c:pt>
                <c:pt idx="660">
                  <c:v>101.71</c:v>
                </c:pt>
                <c:pt idx="661">
                  <c:v>103.91</c:v>
                </c:pt>
                <c:pt idx="662">
                  <c:v>105.13</c:v>
                </c:pt>
                <c:pt idx="663">
                  <c:v>105.13</c:v>
                </c:pt>
                <c:pt idx="664">
                  <c:v>105.62</c:v>
                </c:pt>
                <c:pt idx="665">
                  <c:v>107.09</c:v>
                </c:pt>
                <c:pt idx="666">
                  <c:v>108.07</c:v>
                </c:pt>
                <c:pt idx="667">
                  <c:v>109.05</c:v>
                </c:pt>
                <c:pt idx="668">
                  <c:v>111.25</c:v>
                </c:pt>
                <c:pt idx="669">
                  <c:v>112.47</c:v>
                </c:pt>
                <c:pt idx="670">
                  <c:v>113.45</c:v>
                </c:pt>
                <c:pt idx="671">
                  <c:v>114.43</c:v>
                </c:pt>
                <c:pt idx="672">
                  <c:v>114.91</c:v>
                </c:pt>
                <c:pt idx="673">
                  <c:v>115.4</c:v>
                </c:pt>
                <c:pt idx="674">
                  <c:v>116.87</c:v>
                </c:pt>
                <c:pt idx="675">
                  <c:v>117.12</c:v>
                </c:pt>
                <c:pt idx="676">
                  <c:v>118.34</c:v>
                </c:pt>
                <c:pt idx="677">
                  <c:v>119.32</c:v>
                </c:pt>
                <c:pt idx="678">
                  <c:v>119.32</c:v>
                </c:pt>
                <c:pt idx="679">
                  <c:v>119.8</c:v>
                </c:pt>
                <c:pt idx="680">
                  <c:v>119.8</c:v>
                </c:pt>
                <c:pt idx="681">
                  <c:v>121.76</c:v>
                </c:pt>
                <c:pt idx="682">
                  <c:v>123.72</c:v>
                </c:pt>
                <c:pt idx="683">
                  <c:v>125.67</c:v>
                </c:pt>
                <c:pt idx="684">
                  <c:v>126.65</c:v>
                </c:pt>
                <c:pt idx="685">
                  <c:v>126.65</c:v>
                </c:pt>
                <c:pt idx="686">
                  <c:v>127.14</c:v>
                </c:pt>
                <c:pt idx="687">
                  <c:v>127.63</c:v>
                </c:pt>
                <c:pt idx="688">
                  <c:v>129.59</c:v>
                </c:pt>
                <c:pt idx="689">
                  <c:v>129.83000000000001</c:v>
                </c:pt>
                <c:pt idx="690">
                  <c:v>129.59</c:v>
                </c:pt>
                <c:pt idx="691">
                  <c:v>129.59</c:v>
                </c:pt>
                <c:pt idx="692">
                  <c:v>129.83000000000001</c:v>
                </c:pt>
                <c:pt idx="693">
                  <c:v>130.32</c:v>
                </c:pt>
                <c:pt idx="694">
                  <c:v>131.05000000000001</c:v>
                </c:pt>
                <c:pt idx="695">
                  <c:v>132.52000000000001</c:v>
                </c:pt>
                <c:pt idx="696">
                  <c:v>132.52000000000001</c:v>
                </c:pt>
                <c:pt idx="697">
                  <c:v>133.01</c:v>
                </c:pt>
                <c:pt idx="698">
                  <c:v>132.52000000000001</c:v>
                </c:pt>
                <c:pt idx="699">
                  <c:v>133.01</c:v>
                </c:pt>
                <c:pt idx="700">
                  <c:v>133.5</c:v>
                </c:pt>
                <c:pt idx="701">
                  <c:v>133.01</c:v>
                </c:pt>
                <c:pt idx="702">
                  <c:v>133.01</c:v>
                </c:pt>
                <c:pt idx="703">
                  <c:v>133.01</c:v>
                </c:pt>
                <c:pt idx="704">
                  <c:v>133.99</c:v>
                </c:pt>
                <c:pt idx="705">
                  <c:v>133.99</c:v>
                </c:pt>
                <c:pt idx="706">
                  <c:v>133.99</c:v>
                </c:pt>
                <c:pt idx="707">
                  <c:v>133.99</c:v>
                </c:pt>
                <c:pt idx="708">
                  <c:v>133.99</c:v>
                </c:pt>
                <c:pt idx="709">
                  <c:v>133.5</c:v>
                </c:pt>
                <c:pt idx="710">
                  <c:v>133.5</c:v>
                </c:pt>
                <c:pt idx="711">
                  <c:v>133.01</c:v>
                </c:pt>
                <c:pt idx="712">
                  <c:v>132.52000000000001</c:v>
                </c:pt>
                <c:pt idx="713">
                  <c:v>133.01</c:v>
                </c:pt>
                <c:pt idx="714">
                  <c:v>133.01</c:v>
                </c:pt>
                <c:pt idx="715">
                  <c:v>132.52000000000001</c:v>
                </c:pt>
                <c:pt idx="716">
                  <c:v>131.54</c:v>
                </c:pt>
                <c:pt idx="717">
                  <c:v>131.54</c:v>
                </c:pt>
                <c:pt idx="718">
                  <c:v>131.54</c:v>
                </c:pt>
                <c:pt idx="719">
                  <c:v>131.54</c:v>
                </c:pt>
                <c:pt idx="720">
                  <c:v>131.05000000000001</c:v>
                </c:pt>
                <c:pt idx="721">
                  <c:v>130.07</c:v>
                </c:pt>
                <c:pt idx="722">
                  <c:v>128.12</c:v>
                </c:pt>
                <c:pt idx="723">
                  <c:v>127.63</c:v>
                </c:pt>
                <c:pt idx="724">
                  <c:v>127.63</c:v>
                </c:pt>
                <c:pt idx="725">
                  <c:v>126.65</c:v>
                </c:pt>
                <c:pt idx="726">
                  <c:v>126.16</c:v>
                </c:pt>
                <c:pt idx="727">
                  <c:v>125.18</c:v>
                </c:pt>
                <c:pt idx="728">
                  <c:v>123.72</c:v>
                </c:pt>
                <c:pt idx="729">
                  <c:v>124.21</c:v>
                </c:pt>
                <c:pt idx="730">
                  <c:v>124.21</c:v>
                </c:pt>
                <c:pt idx="731">
                  <c:v>123.23</c:v>
                </c:pt>
                <c:pt idx="732">
                  <c:v>121.76</c:v>
                </c:pt>
                <c:pt idx="733">
                  <c:v>120.78</c:v>
                </c:pt>
                <c:pt idx="734">
                  <c:v>120.29</c:v>
                </c:pt>
                <c:pt idx="735">
                  <c:v>117.36</c:v>
                </c:pt>
                <c:pt idx="736">
                  <c:v>115.4</c:v>
                </c:pt>
                <c:pt idx="737">
                  <c:v>114.43</c:v>
                </c:pt>
                <c:pt idx="738">
                  <c:v>113.94</c:v>
                </c:pt>
                <c:pt idx="739">
                  <c:v>112.47</c:v>
                </c:pt>
                <c:pt idx="740">
                  <c:v>111</c:v>
                </c:pt>
                <c:pt idx="741">
                  <c:v>109.29</c:v>
                </c:pt>
                <c:pt idx="742">
                  <c:v>109.05</c:v>
                </c:pt>
                <c:pt idx="743">
                  <c:v>108.56</c:v>
                </c:pt>
                <c:pt idx="744">
                  <c:v>108.56</c:v>
                </c:pt>
                <c:pt idx="745">
                  <c:v>108.56</c:v>
                </c:pt>
                <c:pt idx="746">
                  <c:v>108.56</c:v>
                </c:pt>
                <c:pt idx="747">
                  <c:v>108.07</c:v>
                </c:pt>
                <c:pt idx="748">
                  <c:v>105.62</c:v>
                </c:pt>
                <c:pt idx="749">
                  <c:v>102.2</c:v>
                </c:pt>
                <c:pt idx="750">
                  <c:v>100.73</c:v>
                </c:pt>
                <c:pt idx="751">
                  <c:v>99.27</c:v>
                </c:pt>
                <c:pt idx="752">
                  <c:v>98.78</c:v>
                </c:pt>
                <c:pt idx="753">
                  <c:v>98.29</c:v>
                </c:pt>
                <c:pt idx="754">
                  <c:v>97.8</c:v>
                </c:pt>
                <c:pt idx="755">
                  <c:v>96.33</c:v>
                </c:pt>
                <c:pt idx="756">
                  <c:v>95.36</c:v>
                </c:pt>
                <c:pt idx="757">
                  <c:v>93.89</c:v>
                </c:pt>
                <c:pt idx="758">
                  <c:v>93.4</c:v>
                </c:pt>
                <c:pt idx="759">
                  <c:v>92.42</c:v>
                </c:pt>
                <c:pt idx="760">
                  <c:v>92.91</c:v>
                </c:pt>
                <c:pt idx="761">
                  <c:v>92.91</c:v>
                </c:pt>
                <c:pt idx="762">
                  <c:v>92.91</c:v>
                </c:pt>
                <c:pt idx="763">
                  <c:v>92.91</c:v>
                </c:pt>
                <c:pt idx="764">
                  <c:v>92.91</c:v>
                </c:pt>
                <c:pt idx="765">
                  <c:v>89.98</c:v>
                </c:pt>
                <c:pt idx="766">
                  <c:v>88.02</c:v>
                </c:pt>
                <c:pt idx="767">
                  <c:v>86.06</c:v>
                </c:pt>
                <c:pt idx="768">
                  <c:v>84.6</c:v>
                </c:pt>
                <c:pt idx="769">
                  <c:v>83.62</c:v>
                </c:pt>
                <c:pt idx="770">
                  <c:v>82.64</c:v>
                </c:pt>
                <c:pt idx="771">
                  <c:v>82.15</c:v>
                </c:pt>
                <c:pt idx="772">
                  <c:v>81.66</c:v>
                </c:pt>
                <c:pt idx="773">
                  <c:v>81.66</c:v>
                </c:pt>
                <c:pt idx="774">
                  <c:v>82.64</c:v>
                </c:pt>
                <c:pt idx="775">
                  <c:v>80.69</c:v>
                </c:pt>
                <c:pt idx="776">
                  <c:v>79.709999999999994</c:v>
                </c:pt>
                <c:pt idx="777">
                  <c:v>79.22</c:v>
                </c:pt>
                <c:pt idx="778">
                  <c:v>79.22</c:v>
                </c:pt>
                <c:pt idx="779">
                  <c:v>78.239999999999995</c:v>
                </c:pt>
                <c:pt idx="780">
                  <c:v>77.260000000000005</c:v>
                </c:pt>
                <c:pt idx="781">
                  <c:v>77.260000000000005</c:v>
                </c:pt>
                <c:pt idx="782">
                  <c:v>77.260000000000005</c:v>
                </c:pt>
                <c:pt idx="783">
                  <c:v>77.260000000000005</c:v>
                </c:pt>
                <c:pt idx="784">
                  <c:v>77.260000000000005</c:v>
                </c:pt>
                <c:pt idx="785">
                  <c:v>77.260000000000005</c:v>
                </c:pt>
                <c:pt idx="786">
                  <c:v>77.260000000000005</c:v>
                </c:pt>
                <c:pt idx="787">
                  <c:v>77.260000000000005</c:v>
                </c:pt>
                <c:pt idx="788">
                  <c:v>76.77</c:v>
                </c:pt>
                <c:pt idx="789">
                  <c:v>76.77</c:v>
                </c:pt>
                <c:pt idx="790">
                  <c:v>76.77</c:v>
                </c:pt>
                <c:pt idx="791">
                  <c:v>76.28</c:v>
                </c:pt>
                <c:pt idx="792">
                  <c:v>76.28</c:v>
                </c:pt>
                <c:pt idx="793">
                  <c:v>76.28</c:v>
                </c:pt>
                <c:pt idx="794">
                  <c:v>76.28</c:v>
                </c:pt>
                <c:pt idx="795">
                  <c:v>76.28</c:v>
                </c:pt>
                <c:pt idx="796">
                  <c:v>76.28</c:v>
                </c:pt>
                <c:pt idx="797">
                  <c:v>77.260000000000005</c:v>
                </c:pt>
                <c:pt idx="798">
                  <c:v>78.239999999999995</c:v>
                </c:pt>
                <c:pt idx="799">
                  <c:v>78.73</c:v>
                </c:pt>
                <c:pt idx="800">
                  <c:v>79.22</c:v>
                </c:pt>
                <c:pt idx="801">
                  <c:v>79.709999999999994</c:v>
                </c:pt>
                <c:pt idx="802">
                  <c:v>80.2</c:v>
                </c:pt>
                <c:pt idx="803">
                  <c:v>80.930000000000007</c:v>
                </c:pt>
                <c:pt idx="804">
                  <c:v>81.17</c:v>
                </c:pt>
                <c:pt idx="805">
                  <c:v>81.91</c:v>
                </c:pt>
                <c:pt idx="806">
                  <c:v>82.15</c:v>
                </c:pt>
                <c:pt idx="807">
                  <c:v>83.62</c:v>
                </c:pt>
                <c:pt idx="808">
                  <c:v>84.11</c:v>
                </c:pt>
                <c:pt idx="809">
                  <c:v>85.58</c:v>
                </c:pt>
                <c:pt idx="810">
                  <c:v>85.09</c:v>
                </c:pt>
                <c:pt idx="811">
                  <c:v>86.06</c:v>
                </c:pt>
                <c:pt idx="812">
                  <c:v>87.04</c:v>
                </c:pt>
                <c:pt idx="813">
                  <c:v>87.53</c:v>
                </c:pt>
                <c:pt idx="814">
                  <c:v>88.02</c:v>
                </c:pt>
                <c:pt idx="815">
                  <c:v>88.51</c:v>
                </c:pt>
                <c:pt idx="816">
                  <c:v>88.51</c:v>
                </c:pt>
                <c:pt idx="817">
                  <c:v>88.51</c:v>
                </c:pt>
                <c:pt idx="818">
                  <c:v>89</c:v>
                </c:pt>
                <c:pt idx="819">
                  <c:v>90.22</c:v>
                </c:pt>
                <c:pt idx="820">
                  <c:v>92.91</c:v>
                </c:pt>
                <c:pt idx="821">
                  <c:v>95.84</c:v>
                </c:pt>
                <c:pt idx="822">
                  <c:v>98.29</c:v>
                </c:pt>
                <c:pt idx="823">
                  <c:v>98.78</c:v>
                </c:pt>
                <c:pt idx="824">
                  <c:v>99.76</c:v>
                </c:pt>
                <c:pt idx="825">
                  <c:v>99.76</c:v>
                </c:pt>
                <c:pt idx="826">
                  <c:v>100.25</c:v>
                </c:pt>
                <c:pt idx="827">
                  <c:v>100.73</c:v>
                </c:pt>
                <c:pt idx="828">
                  <c:v>101.96</c:v>
                </c:pt>
                <c:pt idx="829">
                  <c:v>102.69</c:v>
                </c:pt>
                <c:pt idx="830">
                  <c:v>102.2</c:v>
                </c:pt>
                <c:pt idx="831">
                  <c:v>103.18</c:v>
                </c:pt>
                <c:pt idx="832">
                  <c:v>104.16</c:v>
                </c:pt>
                <c:pt idx="833">
                  <c:v>106.11</c:v>
                </c:pt>
                <c:pt idx="834">
                  <c:v>107.58</c:v>
                </c:pt>
                <c:pt idx="835">
                  <c:v>109.54</c:v>
                </c:pt>
                <c:pt idx="836">
                  <c:v>110.02</c:v>
                </c:pt>
                <c:pt idx="837">
                  <c:v>110.02</c:v>
                </c:pt>
                <c:pt idx="838">
                  <c:v>110.51</c:v>
                </c:pt>
                <c:pt idx="839">
                  <c:v>112.47</c:v>
                </c:pt>
                <c:pt idx="840">
                  <c:v>115.4</c:v>
                </c:pt>
                <c:pt idx="841">
                  <c:v>116.87</c:v>
                </c:pt>
                <c:pt idx="842">
                  <c:v>117.36</c:v>
                </c:pt>
                <c:pt idx="843">
                  <c:v>118.09</c:v>
                </c:pt>
                <c:pt idx="844">
                  <c:v>118.83</c:v>
                </c:pt>
                <c:pt idx="845">
                  <c:v>119.8</c:v>
                </c:pt>
                <c:pt idx="846">
                  <c:v>121.27</c:v>
                </c:pt>
                <c:pt idx="847">
                  <c:v>122.25</c:v>
                </c:pt>
                <c:pt idx="848">
                  <c:v>122.25</c:v>
                </c:pt>
                <c:pt idx="849">
                  <c:v>122.25</c:v>
                </c:pt>
                <c:pt idx="850">
                  <c:v>122.74</c:v>
                </c:pt>
                <c:pt idx="851">
                  <c:v>123.72</c:v>
                </c:pt>
                <c:pt idx="852">
                  <c:v>125.67</c:v>
                </c:pt>
                <c:pt idx="853">
                  <c:v>126.65</c:v>
                </c:pt>
                <c:pt idx="854">
                  <c:v>127.14</c:v>
                </c:pt>
                <c:pt idx="855">
                  <c:v>127.63</c:v>
                </c:pt>
                <c:pt idx="856">
                  <c:v>127.63</c:v>
                </c:pt>
                <c:pt idx="857">
                  <c:v>127.63</c:v>
                </c:pt>
                <c:pt idx="858">
                  <c:v>129.1</c:v>
                </c:pt>
                <c:pt idx="859">
                  <c:v>130.07</c:v>
                </c:pt>
                <c:pt idx="860">
                  <c:v>131.54</c:v>
                </c:pt>
                <c:pt idx="861">
                  <c:v>131.79</c:v>
                </c:pt>
                <c:pt idx="862">
                  <c:v>132.03</c:v>
                </c:pt>
                <c:pt idx="863">
                  <c:v>132.52000000000001</c:v>
                </c:pt>
                <c:pt idx="864">
                  <c:v>133.5</c:v>
                </c:pt>
                <c:pt idx="865">
                  <c:v>133.5</c:v>
                </c:pt>
                <c:pt idx="866">
                  <c:v>133.74</c:v>
                </c:pt>
                <c:pt idx="867">
                  <c:v>133.74</c:v>
                </c:pt>
                <c:pt idx="868">
                  <c:v>133.99</c:v>
                </c:pt>
                <c:pt idx="869">
                  <c:v>133.99</c:v>
                </c:pt>
                <c:pt idx="870">
                  <c:v>133.99</c:v>
                </c:pt>
                <c:pt idx="871">
                  <c:v>133.99</c:v>
                </c:pt>
                <c:pt idx="872">
                  <c:v>133.99</c:v>
                </c:pt>
                <c:pt idx="873">
                  <c:v>133.99</c:v>
                </c:pt>
                <c:pt idx="874">
                  <c:v>133.99</c:v>
                </c:pt>
                <c:pt idx="875">
                  <c:v>133.99</c:v>
                </c:pt>
                <c:pt idx="876">
                  <c:v>133.99</c:v>
                </c:pt>
                <c:pt idx="877">
                  <c:v>133.99</c:v>
                </c:pt>
                <c:pt idx="878">
                  <c:v>133.99</c:v>
                </c:pt>
                <c:pt idx="879">
                  <c:v>133.5</c:v>
                </c:pt>
                <c:pt idx="880">
                  <c:v>133.5</c:v>
                </c:pt>
                <c:pt idx="881">
                  <c:v>133.5</c:v>
                </c:pt>
                <c:pt idx="882">
                  <c:v>132.52000000000001</c:v>
                </c:pt>
                <c:pt idx="883">
                  <c:v>132.52000000000001</c:v>
                </c:pt>
                <c:pt idx="884">
                  <c:v>132.52000000000001</c:v>
                </c:pt>
                <c:pt idx="885">
                  <c:v>131.54</c:v>
                </c:pt>
                <c:pt idx="886">
                  <c:v>131.54</c:v>
                </c:pt>
                <c:pt idx="887">
                  <c:v>131.54</c:v>
                </c:pt>
                <c:pt idx="888">
                  <c:v>131.54</c:v>
                </c:pt>
                <c:pt idx="889">
                  <c:v>131.05000000000001</c:v>
                </c:pt>
                <c:pt idx="890">
                  <c:v>130.07</c:v>
                </c:pt>
                <c:pt idx="891">
                  <c:v>129.59</c:v>
                </c:pt>
                <c:pt idx="892">
                  <c:v>127.63</c:v>
                </c:pt>
                <c:pt idx="893">
                  <c:v>127.63</c:v>
                </c:pt>
                <c:pt idx="894">
                  <c:v>126.65</c:v>
                </c:pt>
                <c:pt idx="895">
                  <c:v>124.69</c:v>
                </c:pt>
                <c:pt idx="896">
                  <c:v>124.21</c:v>
                </c:pt>
                <c:pt idx="897">
                  <c:v>123.72</c:v>
                </c:pt>
                <c:pt idx="898">
                  <c:v>122.25</c:v>
                </c:pt>
                <c:pt idx="899">
                  <c:v>121.76</c:v>
                </c:pt>
                <c:pt idx="900">
                  <c:v>121.27</c:v>
                </c:pt>
                <c:pt idx="901">
                  <c:v>120.78</c:v>
                </c:pt>
                <c:pt idx="902">
                  <c:v>121.27</c:v>
                </c:pt>
                <c:pt idx="903">
                  <c:v>121.27</c:v>
                </c:pt>
                <c:pt idx="904">
                  <c:v>120.78</c:v>
                </c:pt>
                <c:pt idx="905">
                  <c:v>117.36</c:v>
                </c:pt>
                <c:pt idx="906">
                  <c:v>114.91</c:v>
                </c:pt>
                <c:pt idx="907">
                  <c:v>114.91</c:v>
                </c:pt>
                <c:pt idx="908">
                  <c:v>113.45</c:v>
                </c:pt>
                <c:pt idx="909">
                  <c:v>110.02</c:v>
                </c:pt>
                <c:pt idx="910">
                  <c:v>108.07</c:v>
                </c:pt>
                <c:pt idx="911">
                  <c:v>106.11</c:v>
                </c:pt>
                <c:pt idx="912">
                  <c:v>105.62</c:v>
                </c:pt>
                <c:pt idx="913">
                  <c:v>105.13</c:v>
                </c:pt>
                <c:pt idx="914">
                  <c:v>104.65</c:v>
                </c:pt>
                <c:pt idx="915">
                  <c:v>103.67</c:v>
                </c:pt>
                <c:pt idx="916">
                  <c:v>103.18</c:v>
                </c:pt>
                <c:pt idx="917">
                  <c:v>102.69</c:v>
                </c:pt>
                <c:pt idx="918">
                  <c:v>101.22</c:v>
                </c:pt>
                <c:pt idx="919">
                  <c:v>100.25</c:v>
                </c:pt>
                <c:pt idx="920">
                  <c:v>99.76</c:v>
                </c:pt>
                <c:pt idx="921">
                  <c:v>100.25</c:v>
                </c:pt>
                <c:pt idx="922">
                  <c:v>99.27</c:v>
                </c:pt>
                <c:pt idx="923">
                  <c:v>98.78</c:v>
                </c:pt>
                <c:pt idx="924">
                  <c:v>97.31</c:v>
                </c:pt>
                <c:pt idx="925">
                  <c:v>95.36</c:v>
                </c:pt>
                <c:pt idx="926">
                  <c:v>94.38</c:v>
                </c:pt>
                <c:pt idx="927">
                  <c:v>94.38</c:v>
                </c:pt>
                <c:pt idx="928">
                  <c:v>93.89</c:v>
                </c:pt>
                <c:pt idx="929">
                  <c:v>90.47</c:v>
                </c:pt>
                <c:pt idx="930">
                  <c:v>88.02</c:v>
                </c:pt>
                <c:pt idx="931">
                  <c:v>87.04</c:v>
                </c:pt>
                <c:pt idx="932">
                  <c:v>86.55</c:v>
                </c:pt>
                <c:pt idx="933">
                  <c:v>85.58</c:v>
                </c:pt>
                <c:pt idx="934">
                  <c:v>84.6</c:v>
                </c:pt>
                <c:pt idx="935">
                  <c:v>84.11</c:v>
                </c:pt>
                <c:pt idx="936">
                  <c:v>84.6</c:v>
                </c:pt>
                <c:pt idx="937">
                  <c:v>84.6</c:v>
                </c:pt>
                <c:pt idx="938">
                  <c:v>84.35</c:v>
                </c:pt>
                <c:pt idx="939">
                  <c:v>84.6</c:v>
                </c:pt>
                <c:pt idx="940">
                  <c:v>82.64</c:v>
                </c:pt>
                <c:pt idx="941">
                  <c:v>81.17</c:v>
                </c:pt>
                <c:pt idx="942">
                  <c:v>81.17</c:v>
                </c:pt>
                <c:pt idx="943">
                  <c:v>80.2</c:v>
                </c:pt>
                <c:pt idx="944">
                  <c:v>80.2</c:v>
                </c:pt>
                <c:pt idx="945">
                  <c:v>80.2</c:v>
                </c:pt>
                <c:pt idx="946">
                  <c:v>79.709999999999994</c:v>
                </c:pt>
                <c:pt idx="947">
                  <c:v>79.22</c:v>
                </c:pt>
                <c:pt idx="948">
                  <c:v>79.22</c:v>
                </c:pt>
                <c:pt idx="949">
                  <c:v>79.22</c:v>
                </c:pt>
                <c:pt idx="950">
                  <c:v>78.239999999999995</c:v>
                </c:pt>
                <c:pt idx="951">
                  <c:v>78.239999999999995</c:v>
                </c:pt>
                <c:pt idx="952">
                  <c:v>78.239999999999995</c:v>
                </c:pt>
                <c:pt idx="953">
                  <c:v>78.239999999999995</c:v>
                </c:pt>
                <c:pt idx="954">
                  <c:v>78.239999999999995</c:v>
                </c:pt>
                <c:pt idx="955">
                  <c:v>77.75</c:v>
                </c:pt>
                <c:pt idx="956">
                  <c:v>77.75</c:v>
                </c:pt>
                <c:pt idx="957">
                  <c:v>77.75</c:v>
                </c:pt>
                <c:pt idx="958">
                  <c:v>77.75</c:v>
                </c:pt>
                <c:pt idx="959">
                  <c:v>77.75</c:v>
                </c:pt>
                <c:pt idx="960">
                  <c:v>77.75</c:v>
                </c:pt>
                <c:pt idx="961">
                  <c:v>77.75</c:v>
                </c:pt>
                <c:pt idx="962">
                  <c:v>77.75</c:v>
                </c:pt>
                <c:pt idx="963">
                  <c:v>78.239999999999995</c:v>
                </c:pt>
                <c:pt idx="964">
                  <c:v>78.73</c:v>
                </c:pt>
                <c:pt idx="965">
                  <c:v>78.73</c:v>
                </c:pt>
                <c:pt idx="966">
                  <c:v>78.73</c:v>
                </c:pt>
                <c:pt idx="967">
                  <c:v>79.22</c:v>
                </c:pt>
                <c:pt idx="968">
                  <c:v>79.22</c:v>
                </c:pt>
                <c:pt idx="969">
                  <c:v>79.22</c:v>
                </c:pt>
                <c:pt idx="970">
                  <c:v>79.709999999999994</c:v>
                </c:pt>
                <c:pt idx="971">
                  <c:v>80.930000000000007</c:v>
                </c:pt>
                <c:pt idx="972">
                  <c:v>82.64</c:v>
                </c:pt>
                <c:pt idx="973">
                  <c:v>82.89</c:v>
                </c:pt>
                <c:pt idx="974">
                  <c:v>83.13</c:v>
                </c:pt>
                <c:pt idx="975">
                  <c:v>84.11</c:v>
                </c:pt>
                <c:pt idx="976">
                  <c:v>84.6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0.45886135101318359</c:v>
                </c:pt>
                <c:pt idx="1">
                  <c:v>0.57292747497558594</c:v>
                </c:pt>
                <c:pt idx="2">
                  <c:v>0.67443299293518066</c:v>
                </c:pt>
                <c:pt idx="3">
                  <c:v>0.80556392669677734</c:v>
                </c:pt>
                <c:pt idx="4">
                  <c:v>0.92189407348632813</c:v>
                </c:pt>
                <c:pt idx="5">
                  <c:v>1.0412299633026121</c:v>
                </c:pt>
                <c:pt idx="6">
                  <c:v>1.1652998924255371</c:v>
                </c:pt>
                <c:pt idx="7">
                  <c:v>1.301489591598511</c:v>
                </c:pt>
                <c:pt idx="8">
                  <c:v>1.4190647602081301</c:v>
                </c:pt>
                <c:pt idx="9">
                  <c:v>1.5448734760284419</c:v>
                </c:pt>
                <c:pt idx="10">
                  <c:v>1.6654922962188721</c:v>
                </c:pt>
                <c:pt idx="11">
                  <c:v>1.7919249534606929</c:v>
                </c:pt>
                <c:pt idx="12">
                  <c:v>1.9170341491699221</c:v>
                </c:pt>
                <c:pt idx="13">
                  <c:v>2.0452508926391602</c:v>
                </c:pt>
                <c:pt idx="14">
                  <c:v>2.1685471534728999</c:v>
                </c:pt>
                <c:pt idx="15">
                  <c:v>2.2906372547149658</c:v>
                </c:pt>
                <c:pt idx="16">
                  <c:v>2.4165949821472168</c:v>
                </c:pt>
                <c:pt idx="17">
                  <c:v>2.5388622283935551</c:v>
                </c:pt>
                <c:pt idx="18">
                  <c:v>2.6643772125244141</c:v>
                </c:pt>
                <c:pt idx="19">
                  <c:v>2.7885558605194092</c:v>
                </c:pt>
                <c:pt idx="20">
                  <c:v>2.9155640602111821</c:v>
                </c:pt>
                <c:pt idx="21">
                  <c:v>3.0374476909637451</c:v>
                </c:pt>
                <c:pt idx="22">
                  <c:v>3.160158634185791</c:v>
                </c:pt>
                <c:pt idx="23">
                  <c:v>3.2818830013275151</c:v>
                </c:pt>
                <c:pt idx="24">
                  <c:v>3.420965194702148</c:v>
                </c:pt>
                <c:pt idx="25">
                  <c:v>3.5461983680725102</c:v>
                </c:pt>
                <c:pt idx="26">
                  <c:v>3.670057058334351</c:v>
                </c:pt>
                <c:pt idx="27">
                  <c:v>3.795301198959351</c:v>
                </c:pt>
                <c:pt idx="28">
                  <c:v>3.918988943099976</c:v>
                </c:pt>
                <c:pt idx="29">
                  <c:v>4.0440113544464111</c:v>
                </c:pt>
                <c:pt idx="30">
                  <c:v>4.1664910316467294</c:v>
                </c:pt>
                <c:pt idx="31">
                  <c:v>4.2912461757659912</c:v>
                </c:pt>
                <c:pt idx="32">
                  <c:v>4.4170095920562744</c:v>
                </c:pt>
                <c:pt idx="33">
                  <c:v>4.5400819778442383</c:v>
                </c:pt>
                <c:pt idx="34">
                  <c:v>4.6655113697052002</c:v>
                </c:pt>
                <c:pt idx="35">
                  <c:v>4.7890067100524902</c:v>
                </c:pt>
                <c:pt idx="36">
                  <c:v>4.9135749340057373</c:v>
                </c:pt>
                <c:pt idx="37">
                  <c:v>5.0366971492767334</c:v>
                </c:pt>
                <c:pt idx="38">
                  <c:v>5.1636285781860352</c:v>
                </c:pt>
                <c:pt idx="39">
                  <c:v>5.2934556007385254</c:v>
                </c:pt>
                <c:pt idx="40">
                  <c:v>5.413447380065918</c:v>
                </c:pt>
                <c:pt idx="41">
                  <c:v>5.5382125377655029</c:v>
                </c:pt>
                <c:pt idx="42">
                  <c:v>5.6643729209899902</c:v>
                </c:pt>
                <c:pt idx="43">
                  <c:v>5.7883892059326172</c:v>
                </c:pt>
                <c:pt idx="44">
                  <c:v>5.911715030670166</c:v>
                </c:pt>
                <c:pt idx="45">
                  <c:v>6.0365798473358154</c:v>
                </c:pt>
                <c:pt idx="46">
                  <c:v>6.161102294921875</c:v>
                </c:pt>
                <c:pt idx="47">
                  <c:v>6.285966157913208</c:v>
                </c:pt>
                <c:pt idx="48">
                  <c:v>6.4103720188140869</c:v>
                </c:pt>
                <c:pt idx="49">
                  <c:v>6.5315349102020264</c:v>
                </c:pt>
                <c:pt idx="50">
                  <c:v>6.669365406036377</c:v>
                </c:pt>
                <c:pt idx="51">
                  <c:v>6.7953121662139893</c:v>
                </c:pt>
                <c:pt idx="52">
                  <c:v>6.9217453002929688</c:v>
                </c:pt>
                <c:pt idx="53">
                  <c:v>7.0431728363037109</c:v>
                </c:pt>
                <c:pt idx="54">
                  <c:v>7.1664454936981201</c:v>
                </c:pt>
                <c:pt idx="55">
                  <c:v>7.2908785343170166</c:v>
                </c:pt>
                <c:pt idx="56">
                  <c:v>7.4166319370269784</c:v>
                </c:pt>
                <c:pt idx="57">
                  <c:v>7.5410594940185547</c:v>
                </c:pt>
                <c:pt idx="58">
                  <c:v>7.6647322177886963</c:v>
                </c:pt>
                <c:pt idx="59">
                  <c:v>7.7909021377563477</c:v>
                </c:pt>
                <c:pt idx="60">
                  <c:v>7.914959192276001</c:v>
                </c:pt>
                <c:pt idx="61">
                  <c:v>8.0391280651092529</c:v>
                </c:pt>
                <c:pt idx="62">
                  <c:v>8.1601264476776123</c:v>
                </c:pt>
                <c:pt idx="63">
                  <c:v>8.2850847244262695</c:v>
                </c:pt>
                <c:pt idx="64">
                  <c:v>8.4102153778076172</c:v>
                </c:pt>
                <c:pt idx="65">
                  <c:v>8.5332801342010498</c:v>
                </c:pt>
                <c:pt idx="66">
                  <c:v>8.6716616153717041</c:v>
                </c:pt>
                <c:pt idx="67">
                  <c:v>8.7959485054016113</c:v>
                </c:pt>
                <c:pt idx="68">
                  <c:v>8.9179682731628418</c:v>
                </c:pt>
                <c:pt idx="69">
                  <c:v>9.042320728302002</c:v>
                </c:pt>
                <c:pt idx="70">
                  <c:v>9.1656184196472168</c:v>
                </c:pt>
                <c:pt idx="71">
                  <c:v>9.2899904251098633</c:v>
                </c:pt>
                <c:pt idx="72">
                  <c:v>9.4147508144378662</c:v>
                </c:pt>
                <c:pt idx="73">
                  <c:v>9.5377876758575439</c:v>
                </c:pt>
                <c:pt idx="74">
                  <c:v>9.662426233291626</c:v>
                </c:pt>
                <c:pt idx="75">
                  <c:v>9.7846686840057373</c:v>
                </c:pt>
                <c:pt idx="76">
                  <c:v>9.9066808223724365</c:v>
                </c:pt>
                <c:pt idx="77">
                  <c:v>10.04720306396484</c:v>
                </c:pt>
                <c:pt idx="78">
                  <c:v>10.156253814697269</c:v>
                </c:pt>
                <c:pt idx="79">
                  <c:v>10.281288623809809</c:v>
                </c:pt>
                <c:pt idx="80">
                  <c:v>10.420997381210331</c:v>
                </c:pt>
                <c:pt idx="81">
                  <c:v>10.545311689376829</c:v>
                </c:pt>
                <c:pt idx="82">
                  <c:v>10.671715021133419</c:v>
                </c:pt>
                <c:pt idx="83">
                  <c:v>10.795673131942751</c:v>
                </c:pt>
                <c:pt idx="84">
                  <c:v>10.918354272842411</c:v>
                </c:pt>
                <c:pt idx="85">
                  <c:v>11.04263305664062</c:v>
                </c:pt>
                <c:pt idx="86">
                  <c:v>11.16590595245361</c:v>
                </c:pt>
                <c:pt idx="87">
                  <c:v>11.28841066360474</c:v>
                </c:pt>
                <c:pt idx="88">
                  <c:v>11.413743734359739</c:v>
                </c:pt>
                <c:pt idx="89">
                  <c:v>11.53550553321838</c:v>
                </c:pt>
                <c:pt idx="90">
                  <c:v>11.66022729873657</c:v>
                </c:pt>
                <c:pt idx="91">
                  <c:v>11.78606963157654</c:v>
                </c:pt>
                <c:pt idx="92">
                  <c:v>11.91256308555603</c:v>
                </c:pt>
                <c:pt idx="93">
                  <c:v>12.034548282623289</c:v>
                </c:pt>
                <c:pt idx="94">
                  <c:v>12.16057991981506</c:v>
                </c:pt>
                <c:pt idx="95">
                  <c:v>12.28536677360535</c:v>
                </c:pt>
                <c:pt idx="96">
                  <c:v>12.40752601623535</c:v>
                </c:pt>
                <c:pt idx="97">
                  <c:v>12.533910512924191</c:v>
                </c:pt>
                <c:pt idx="98">
                  <c:v>12.658893346786501</c:v>
                </c:pt>
                <c:pt idx="99">
                  <c:v>12.796308279037479</c:v>
                </c:pt>
                <c:pt idx="100">
                  <c:v>12.9204044342041</c:v>
                </c:pt>
                <c:pt idx="101">
                  <c:v>13.050147771835331</c:v>
                </c:pt>
                <c:pt idx="102">
                  <c:v>13.17009973526001</c:v>
                </c:pt>
                <c:pt idx="103">
                  <c:v>13.29780077934265</c:v>
                </c:pt>
                <c:pt idx="104">
                  <c:v>13.41795778274536</c:v>
                </c:pt>
                <c:pt idx="105">
                  <c:v>13.54208993911743</c:v>
                </c:pt>
                <c:pt idx="106">
                  <c:v>13.665190458297729</c:v>
                </c:pt>
                <c:pt idx="107">
                  <c:v>13.789102554321291</c:v>
                </c:pt>
                <c:pt idx="108">
                  <c:v>13.91127610206604</c:v>
                </c:pt>
                <c:pt idx="109">
                  <c:v>14.035477638244631</c:v>
                </c:pt>
                <c:pt idx="110">
                  <c:v>14.158466577529911</c:v>
                </c:pt>
                <c:pt idx="111">
                  <c:v>14.28344511985779</c:v>
                </c:pt>
                <c:pt idx="112">
                  <c:v>14.40743565559387</c:v>
                </c:pt>
                <c:pt idx="113">
                  <c:v>14.532312154769899</c:v>
                </c:pt>
                <c:pt idx="114">
                  <c:v>14.65610504150391</c:v>
                </c:pt>
                <c:pt idx="115">
                  <c:v>14.794495820999151</c:v>
                </c:pt>
                <c:pt idx="116">
                  <c:v>14.918571472167971</c:v>
                </c:pt>
                <c:pt idx="117">
                  <c:v>15.04231858253479</c:v>
                </c:pt>
                <c:pt idx="118">
                  <c:v>15.16613554954529</c:v>
                </c:pt>
                <c:pt idx="119">
                  <c:v>15.29068040847778</c:v>
                </c:pt>
                <c:pt idx="120">
                  <c:v>15.41541409492493</c:v>
                </c:pt>
                <c:pt idx="121">
                  <c:v>15.5396568775177</c:v>
                </c:pt>
                <c:pt idx="122">
                  <c:v>15.663621187210079</c:v>
                </c:pt>
                <c:pt idx="123">
                  <c:v>15.78965377807617</c:v>
                </c:pt>
                <c:pt idx="124">
                  <c:v>15.91333270072937</c:v>
                </c:pt>
                <c:pt idx="125">
                  <c:v>16.038421630859379</c:v>
                </c:pt>
                <c:pt idx="126">
                  <c:v>16.16306304931641</c:v>
                </c:pt>
                <c:pt idx="127">
                  <c:v>16.285635232925419</c:v>
                </c:pt>
                <c:pt idx="128">
                  <c:v>16.411683559417721</c:v>
                </c:pt>
                <c:pt idx="129">
                  <c:v>16.537320137023929</c:v>
                </c:pt>
                <c:pt idx="130">
                  <c:v>16.65865421295166</c:v>
                </c:pt>
                <c:pt idx="131">
                  <c:v>16.783423662185669</c:v>
                </c:pt>
                <c:pt idx="132">
                  <c:v>16.907833099365231</c:v>
                </c:pt>
                <c:pt idx="133">
                  <c:v>17.032048940658569</c:v>
                </c:pt>
                <c:pt idx="134">
                  <c:v>17.158400297164921</c:v>
                </c:pt>
                <c:pt idx="135">
                  <c:v>17.295295715332031</c:v>
                </c:pt>
                <c:pt idx="136">
                  <c:v>17.419469594955441</c:v>
                </c:pt>
                <c:pt idx="137">
                  <c:v>17.5448944568634</c:v>
                </c:pt>
                <c:pt idx="138">
                  <c:v>17.669296026229858</c:v>
                </c:pt>
                <c:pt idx="139">
                  <c:v>17.791723728179932</c:v>
                </c:pt>
                <c:pt idx="140">
                  <c:v>17.915779829025269</c:v>
                </c:pt>
                <c:pt idx="141">
                  <c:v>18.041634559631351</c:v>
                </c:pt>
                <c:pt idx="142">
                  <c:v>18.164064645767208</c:v>
                </c:pt>
                <c:pt idx="143">
                  <c:v>18.286148071289059</c:v>
                </c:pt>
                <c:pt idx="144">
                  <c:v>18.410919904708859</c:v>
                </c:pt>
                <c:pt idx="145">
                  <c:v>18.535100221633911</c:v>
                </c:pt>
                <c:pt idx="146">
                  <c:v>18.660210609436039</c:v>
                </c:pt>
                <c:pt idx="147">
                  <c:v>18.795221328735352</c:v>
                </c:pt>
                <c:pt idx="148">
                  <c:v>18.91858530044556</c:v>
                </c:pt>
                <c:pt idx="149">
                  <c:v>19.04368877410889</c:v>
                </c:pt>
                <c:pt idx="150">
                  <c:v>19.170473337173458</c:v>
                </c:pt>
                <c:pt idx="151">
                  <c:v>19.295719861984249</c:v>
                </c:pt>
                <c:pt idx="152">
                  <c:v>19.41994667053223</c:v>
                </c:pt>
                <c:pt idx="153">
                  <c:v>19.540555953979489</c:v>
                </c:pt>
                <c:pt idx="154">
                  <c:v>19.66608285903931</c:v>
                </c:pt>
                <c:pt idx="155">
                  <c:v>19.78770899772644</c:v>
                </c:pt>
                <c:pt idx="156">
                  <c:v>19.91495323181152</c:v>
                </c:pt>
                <c:pt idx="157">
                  <c:v>20.035086870193481</c:v>
                </c:pt>
                <c:pt idx="158">
                  <c:v>20.156966686248779</c:v>
                </c:pt>
                <c:pt idx="159">
                  <c:v>20.29804635047913</c:v>
                </c:pt>
                <c:pt idx="160">
                  <c:v>20.419049263000488</c:v>
                </c:pt>
                <c:pt idx="161">
                  <c:v>20.542741775512699</c:v>
                </c:pt>
                <c:pt idx="162">
                  <c:v>20.66915321350098</c:v>
                </c:pt>
                <c:pt idx="163">
                  <c:v>20.792710781097409</c:v>
                </c:pt>
                <c:pt idx="164">
                  <c:v>20.914126396179199</c:v>
                </c:pt>
                <c:pt idx="165">
                  <c:v>21.03731536865234</c:v>
                </c:pt>
                <c:pt idx="166">
                  <c:v>21.163231372833248</c:v>
                </c:pt>
                <c:pt idx="167">
                  <c:v>21.286664009094238</c:v>
                </c:pt>
                <c:pt idx="168">
                  <c:v>21.414187908172611</c:v>
                </c:pt>
                <c:pt idx="169">
                  <c:v>21.537019014358521</c:v>
                </c:pt>
                <c:pt idx="170">
                  <c:v>21.660713911056519</c:v>
                </c:pt>
                <c:pt idx="171">
                  <c:v>21.782963037490841</c:v>
                </c:pt>
                <c:pt idx="172">
                  <c:v>21.9074592590332</c:v>
                </c:pt>
                <c:pt idx="173">
                  <c:v>22.046250820159909</c:v>
                </c:pt>
                <c:pt idx="174">
                  <c:v>22.17348313331604</c:v>
                </c:pt>
                <c:pt idx="175">
                  <c:v>22.29510855674744</c:v>
                </c:pt>
                <c:pt idx="176">
                  <c:v>22.41887545585632</c:v>
                </c:pt>
                <c:pt idx="177">
                  <c:v>22.54331731796265</c:v>
                </c:pt>
                <c:pt idx="178">
                  <c:v>22.664199113845829</c:v>
                </c:pt>
                <c:pt idx="179">
                  <c:v>22.78837251663208</c:v>
                </c:pt>
                <c:pt idx="180">
                  <c:v>22.911362886428829</c:v>
                </c:pt>
                <c:pt idx="181">
                  <c:v>23.035251140594479</c:v>
                </c:pt>
                <c:pt idx="182">
                  <c:v>23.163736343383789</c:v>
                </c:pt>
                <c:pt idx="183">
                  <c:v>23.283316612243649</c:v>
                </c:pt>
                <c:pt idx="184">
                  <c:v>23.407470941543579</c:v>
                </c:pt>
                <c:pt idx="185">
                  <c:v>23.54839015007019</c:v>
                </c:pt>
                <c:pt idx="186">
                  <c:v>23.67188191413879</c:v>
                </c:pt>
                <c:pt idx="187">
                  <c:v>23.796215772628781</c:v>
                </c:pt>
                <c:pt idx="188">
                  <c:v>23.917559623718262</c:v>
                </c:pt>
                <c:pt idx="189">
                  <c:v>24.042772769927979</c:v>
                </c:pt>
                <c:pt idx="190">
                  <c:v>24.16632437705994</c:v>
                </c:pt>
                <c:pt idx="191">
                  <c:v>24.290127277374271</c:v>
                </c:pt>
                <c:pt idx="192">
                  <c:v>24.414489269256588</c:v>
                </c:pt>
                <c:pt idx="193">
                  <c:v>24.538119316101071</c:v>
                </c:pt>
                <c:pt idx="194">
                  <c:v>24.6609480381012</c:v>
                </c:pt>
                <c:pt idx="195">
                  <c:v>24.787156820297241</c:v>
                </c:pt>
                <c:pt idx="196">
                  <c:v>24.908762454986569</c:v>
                </c:pt>
                <c:pt idx="197">
                  <c:v>25.04404616355896</c:v>
                </c:pt>
                <c:pt idx="198">
                  <c:v>25.167160987854</c:v>
                </c:pt>
                <c:pt idx="199">
                  <c:v>25.29313325881958</c:v>
                </c:pt>
                <c:pt idx="200">
                  <c:v>25.417515516281131</c:v>
                </c:pt>
                <c:pt idx="201">
                  <c:v>25.544508695602421</c:v>
                </c:pt>
                <c:pt idx="202">
                  <c:v>25.667952060699459</c:v>
                </c:pt>
                <c:pt idx="203">
                  <c:v>25.79185581207275</c:v>
                </c:pt>
                <c:pt idx="204">
                  <c:v>25.917158126831051</c:v>
                </c:pt>
                <c:pt idx="205">
                  <c:v>26.039212226867679</c:v>
                </c:pt>
                <c:pt idx="206">
                  <c:v>26.164359092712399</c:v>
                </c:pt>
                <c:pt idx="207">
                  <c:v>26.289655685424801</c:v>
                </c:pt>
                <c:pt idx="208">
                  <c:v>26.412029981613159</c:v>
                </c:pt>
                <c:pt idx="209">
                  <c:v>26.536435842514042</c:v>
                </c:pt>
                <c:pt idx="210">
                  <c:v>26.659731388092041</c:v>
                </c:pt>
                <c:pt idx="211">
                  <c:v>26.786181688308719</c:v>
                </c:pt>
                <c:pt idx="212">
                  <c:v>26.909398794174191</c:v>
                </c:pt>
                <c:pt idx="213">
                  <c:v>27.032696008682251</c:v>
                </c:pt>
                <c:pt idx="214">
                  <c:v>27.157964706420898</c:v>
                </c:pt>
                <c:pt idx="215">
                  <c:v>27.296794176101681</c:v>
                </c:pt>
                <c:pt idx="216">
                  <c:v>27.422074317932129</c:v>
                </c:pt>
                <c:pt idx="217">
                  <c:v>27.54497861862183</c:v>
                </c:pt>
                <c:pt idx="218">
                  <c:v>27.67159461975098</c:v>
                </c:pt>
                <c:pt idx="219">
                  <c:v>27.79160475730896</c:v>
                </c:pt>
                <c:pt idx="220">
                  <c:v>27.914402723312381</c:v>
                </c:pt>
                <c:pt idx="221">
                  <c:v>28.04380369186401</c:v>
                </c:pt>
                <c:pt idx="222">
                  <c:v>28.166093111038212</c:v>
                </c:pt>
                <c:pt idx="223">
                  <c:v>28.288381814956669</c:v>
                </c:pt>
                <c:pt idx="224">
                  <c:v>28.414211273193359</c:v>
                </c:pt>
                <c:pt idx="225">
                  <c:v>28.539191246032711</c:v>
                </c:pt>
                <c:pt idx="226">
                  <c:v>28.662358522415161</c:v>
                </c:pt>
                <c:pt idx="227">
                  <c:v>28.786462306976318</c:v>
                </c:pt>
                <c:pt idx="228">
                  <c:v>28.910726070404049</c:v>
                </c:pt>
                <c:pt idx="229">
                  <c:v>29.034126281738281</c:v>
                </c:pt>
                <c:pt idx="230">
                  <c:v>29.156717300415039</c:v>
                </c:pt>
                <c:pt idx="231">
                  <c:v>29.295844078063961</c:v>
                </c:pt>
                <c:pt idx="232">
                  <c:v>29.421664953231812</c:v>
                </c:pt>
                <c:pt idx="233">
                  <c:v>29.542039632797241</c:v>
                </c:pt>
                <c:pt idx="234">
                  <c:v>29.665107250213619</c:v>
                </c:pt>
                <c:pt idx="235">
                  <c:v>29.7915198802948</c:v>
                </c:pt>
                <c:pt idx="236">
                  <c:v>29.913762092590328</c:v>
                </c:pt>
                <c:pt idx="237">
                  <c:v>30.038857460021969</c:v>
                </c:pt>
                <c:pt idx="238">
                  <c:v>30.162748575210571</c:v>
                </c:pt>
                <c:pt idx="239">
                  <c:v>30.286183834075931</c:v>
                </c:pt>
                <c:pt idx="240">
                  <c:v>30.411933660507199</c:v>
                </c:pt>
                <c:pt idx="241">
                  <c:v>30.533402442932129</c:v>
                </c:pt>
                <c:pt idx="242">
                  <c:v>30.671000719070431</c:v>
                </c:pt>
                <c:pt idx="243">
                  <c:v>30.793989181518551</c:v>
                </c:pt>
                <c:pt idx="244">
                  <c:v>30.916743993759159</c:v>
                </c:pt>
                <c:pt idx="245">
                  <c:v>31.041533231735229</c:v>
                </c:pt>
                <c:pt idx="246">
                  <c:v>31.168333053588871</c:v>
                </c:pt>
                <c:pt idx="247">
                  <c:v>31.291314363479611</c:v>
                </c:pt>
                <c:pt idx="248">
                  <c:v>31.415137529373169</c:v>
                </c:pt>
                <c:pt idx="249">
                  <c:v>31.539384126663212</c:v>
                </c:pt>
                <c:pt idx="250">
                  <c:v>31.663286447525021</c:v>
                </c:pt>
                <c:pt idx="251">
                  <c:v>31.785807609558109</c:v>
                </c:pt>
                <c:pt idx="252">
                  <c:v>31.910620450973511</c:v>
                </c:pt>
                <c:pt idx="253">
                  <c:v>32.033952474594123</c:v>
                </c:pt>
                <c:pt idx="254">
                  <c:v>32.157206296920783</c:v>
                </c:pt>
                <c:pt idx="255">
                  <c:v>32.284723281860352</c:v>
                </c:pt>
                <c:pt idx="256">
                  <c:v>32.409227609634399</c:v>
                </c:pt>
                <c:pt idx="257">
                  <c:v>32.535560846328742</c:v>
                </c:pt>
                <c:pt idx="258">
                  <c:v>32.658047199249268</c:v>
                </c:pt>
                <c:pt idx="259">
                  <c:v>32.782291650772088</c:v>
                </c:pt>
                <c:pt idx="260">
                  <c:v>32.920137643814087</c:v>
                </c:pt>
                <c:pt idx="261">
                  <c:v>33.042690753936768</c:v>
                </c:pt>
                <c:pt idx="262">
                  <c:v>33.166373729705811</c:v>
                </c:pt>
                <c:pt idx="263">
                  <c:v>33.291332960128777</c:v>
                </c:pt>
                <c:pt idx="264">
                  <c:v>33.417255878448493</c:v>
                </c:pt>
                <c:pt idx="265">
                  <c:v>33.540302991867073</c:v>
                </c:pt>
                <c:pt idx="266">
                  <c:v>33.666247367858887</c:v>
                </c:pt>
                <c:pt idx="267">
                  <c:v>33.792152643203742</c:v>
                </c:pt>
                <c:pt idx="268">
                  <c:v>33.912928819656372</c:v>
                </c:pt>
                <c:pt idx="269">
                  <c:v>34.037007570266717</c:v>
                </c:pt>
                <c:pt idx="270">
                  <c:v>34.161218643188477</c:v>
                </c:pt>
                <c:pt idx="271">
                  <c:v>34.281965255737298</c:v>
                </c:pt>
                <c:pt idx="272">
                  <c:v>34.408823013305657</c:v>
                </c:pt>
                <c:pt idx="273">
                  <c:v>34.533342361450202</c:v>
                </c:pt>
                <c:pt idx="274">
                  <c:v>34.657128572463989</c:v>
                </c:pt>
                <c:pt idx="275">
                  <c:v>34.795466661453247</c:v>
                </c:pt>
                <c:pt idx="276">
                  <c:v>34.919429540634162</c:v>
                </c:pt>
                <c:pt idx="277">
                  <c:v>35.043446063995361</c:v>
                </c:pt>
                <c:pt idx="278">
                  <c:v>35.170311212539673</c:v>
                </c:pt>
                <c:pt idx="279">
                  <c:v>35.291132926940918</c:v>
                </c:pt>
                <c:pt idx="280">
                  <c:v>35.416674613952637</c:v>
                </c:pt>
                <c:pt idx="281">
                  <c:v>35.542769908905029</c:v>
                </c:pt>
                <c:pt idx="282">
                  <c:v>35.667707204818733</c:v>
                </c:pt>
                <c:pt idx="283">
                  <c:v>35.791348218917847</c:v>
                </c:pt>
                <c:pt idx="284">
                  <c:v>35.914059162139893</c:v>
                </c:pt>
                <c:pt idx="285">
                  <c:v>36.040225028991699</c:v>
                </c:pt>
                <c:pt idx="286">
                  <c:v>36.162298202514648</c:v>
                </c:pt>
                <c:pt idx="287">
                  <c:v>36.288419723510742</c:v>
                </c:pt>
                <c:pt idx="288">
                  <c:v>36.410686492919922</c:v>
                </c:pt>
                <c:pt idx="289">
                  <c:v>36.536090850830078</c:v>
                </c:pt>
                <c:pt idx="290">
                  <c:v>36.65836238861084</c:v>
                </c:pt>
                <c:pt idx="291">
                  <c:v>36.796129941940308</c:v>
                </c:pt>
                <c:pt idx="292">
                  <c:v>36.919255495071411</c:v>
                </c:pt>
                <c:pt idx="293">
                  <c:v>37.043689250946038</c:v>
                </c:pt>
                <c:pt idx="294">
                  <c:v>37.170802593231201</c:v>
                </c:pt>
                <c:pt idx="295">
                  <c:v>37.295089244842529</c:v>
                </c:pt>
                <c:pt idx="296">
                  <c:v>37.416417598724372</c:v>
                </c:pt>
                <c:pt idx="297">
                  <c:v>37.53938889503479</c:v>
                </c:pt>
                <c:pt idx="298">
                  <c:v>37.666569948196411</c:v>
                </c:pt>
                <c:pt idx="299">
                  <c:v>37.791912078857422</c:v>
                </c:pt>
                <c:pt idx="300">
                  <c:v>37.912558794021614</c:v>
                </c:pt>
                <c:pt idx="301">
                  <c:v>38.037513971328742</c:v>
                </c:pt>
                <c:pt idx="302">
                  <c:v>38.16071629524231</c:v>
                </c:pt>
                <c:pt idx="303">
                  <c:v>38.2854323387146</c:v>
                </c:pt>
                <c:pt idx="304">
                  <c:v>38.40851879119873</c:v>
                </c:pt>
                <c:pt idx="305">
                  <c:v>38.54703688621521</c:v>
                </c:pt>
                <c:pt idx="306">
                  <c:v>38.670238494873047</c:v>
                </c:pt>
                <c:pt idx="307">
                  <c:v>38.796264171600342</c:v>
                </c:pt>
                <c:pt idx="308">
                  <c:v>38.920806169509888</c:v>
                </c:pt>
                <c:pt idx="309">
                  <c:v>39.045543193817139</c:v>
                </c:pt>
                <c:pt idx="310">
                  <c:v>39.168427228927612</c:v>
                </c:pt>
                <c:pt idx="311">
                  <c:v>39.293715476989753</c:v>
                </c:pt>
                <c:pt idx="312">
                  <c:v>39.418397426605218</c:v>
                </c:pt>
                <c:pt idx="313">
                  <c:v>39.540990114212043</c:v>
                </c:pt>
                <c:pt idx="314">
                  <c:v>39.665712118148797</c:v>
                </c:pt>
                <c:pt idx="315">
                  <c:v>39.788153171539307</c:v>
                </c:pt>
                <c:pt idx="316">
                  <c:v>39.911333322525017</c:v>
                </c:pt>
                <c:pt idx="317">
                  <c:v>40.036657571792603</c:v>
                </c:pt>
                <c:pt idx="318">
                  <c:v>40.160683155059807</c:v>
                </c:pt>
                <c:pt idx="319">
                  <c:v>40.283111095428467</c:v>
                </c:pt>
                <c:pt idx="320">
                  <c:v>40.40707802772522</c:v>
                </c:pt>
                <c:pt idx="321">
                  <c:v>40.548037528991699</c:v>
                </c:pt>
                <c:pt idx="322">
                  <c:v>40.666404962539673</c:v>
                </c:pt>
                <c:pt idx="323">
                  <c:v>40.793328762054443</c:v>
                </c:pt>
                <c:pt idx="324">
                  <c:v>40.913613796234131</c:v>
                </c:pt>
                <c:pt idx="325">
                  <c:v>41.037034749984741</c:v>
                </c:pt>
                <c:pt idx="326">
                  <c:v>41.162857532501221</c:v>
                </c:pt>
                <c:pt idx="327">
                  <c:v>41.285197019577033</c:v>
                </c:pt>
                <c:pt idx="328">
                  <c:v>41.408682823181152</c:v>
                </c:pt>
                <c:pt idx="329">
                  <c:v>41.531643629074097</c:v>
                </c:pt>
                <c:pt idx="330">
                  <c:v>41.657674789428711</c:v>
                </c:pt>
                <c:pt idx="331">
                  <c:v>41.785902738571167</c:v>
                </c:pt>
                <c:pt idx="332">
                  <c:v>41.907970428466797</c:v>
                </c:pt>
                <c:pt idx="333">
                  <c:v>42.032253503799438</c:v>
                </c:pt>
                <c:pt idx="334">
                  <c:v>42.172763586044312</c:v>
                </c:pt>
                <c:pt idx="335">
                  <c:v>42.280967712402337</c:v>
                </c:pt>
                <c:pt idx="336">
                  <c:v>42.420945167541497</c:v>
                </c:pt>
                <c:pt idx="337">
                  <c:v>42.546384811401367</c:v>
                </c:pt>
                <c:pt idx="338">
                  <c:v>42.67025351524353</c:v>
                </c:pt>
                <c:pt idx="339">
                  <c:v>42.79478645324707</c:v>
                </c:pt>
                <c:pt idx="340">
                  <c:v>42.918156862258911</c:v>
                </c:pt>
                <c:pt idx="341">
                  <c:v>43.043625116348267</c:v>
                </c:pt>
                <c:pt idx="342">
                  <c:v>43.166547298431396</c:v>
                </c:pt>
                <c:pt idx="343">
                  <c:v>43.29502272605896</c:v>
                </c:pt>
                <c:pt idx="344">
                  <c:v>43.417102813720703</c:v>
                </c:pt>
                <c:pt idx="345">
                  <c:v>43.542769193649292</c:v>
                </c:pt>
                <c:pt idx="346">
                  <c:v>43.667503356933587</c:v>
                </c:pt>
                <c:pt idx="347">
                  <c:v>43.788079738616943</c:v>
                </c:pt>
                <c:pt idx="348">
                  <c:v>43.912531852722168</c:v>
                </c:pt>
                <c:pt idx="349">
                  <c:v>44.036885261535637</c:v>
                </c:pt>
                <c:pt idx="350">
                  <c:v>44.160841464996338</c:v>
                </c:pt>
                <c:pt idx="351">
                  <c:v>44.282745838165283</c:v>
                </c:pt>
                <c:pt idx="352">
                  <c:v>44.408614158630371</c:v>
                </c:pt>
                <c:pt idx="353">
                  <c:v>44.53423547744751</c:v>
                </c:pt>
                <c:pt idx="354">
                  <c:v>44.657324552536011</c:v>
                </c:pt>
                <c:pt idx="355">
                  <c:v>44.782085657119751</c:v>
                </c:pt>
                <c:pt idx="356">
                  <c:v>44.921369791030877</c:v>
                </c:pt>
                <c:pt idx="357">
                  <c:v>45.032129764556878</c:v>
                </c:pt>
                <c:pt idx="358">
                  <c:v>45.170043468475342</c:v>
                </c:pt>
                <c:pt idx="359">
                  <c:v>45.294913053512573</c:v>
                </c:pt>
                <c:pt idx="360">
                  <c:v>45.417620420455933</c:v>
                </c:pt>
                <c:pt idx="361">
                  <c:v>45.539717435836792</c:v>
                </c:pt>
                <c:pt idx="362">
                  <c:v>45.665518045425422</c:v>
                </c:pt>
                <c:pt idx="363">
                  <c:v>45.789165258407593</c:v>
                </c:pt>
                <c:pt idx="364">
                  <c:v>45.911881446838379</c:v>
                </c:pt>
                <c:pt idx="365">
                  <c:v>46.035976409912109</c:v>
                </c:pt>
                <c:pt idx="366">
                  <c:v>46.159852027893074</c:v>
                </c:pt>
                <c:pt idx="367">
                  <c:v>46.285294771194458</c:v>
                </c:pt>
                <c:pt idx="368">
                  <c:v>46.407841444015503</c:v>
                </c:pt>
                <c:pt idx="369">
                  <c:v>46.533746480941772</c:v>
                </c:pt>
                <c:pt idx="370">
                  <c:v>46.656718254089363</c:v>
                </c:pt>
                <c:pt idx="371">
                  <c:v>46.7977614402771</c:v>
                </c:pt>
                <c:pt idx="372">
                  <c:v>46.906991958618157</c:v>
                </c:pt>
                <c:pt idx="373">
                  <c:v>47.046898126602173</c:v>
                </c:pt>
                <c:pt idx="374">
                  <c:v>47.171876192092903</c:v>
                </c:pt>
                <c:pt idx="375">
                  <c:v>47.298284530639648</c:v>
                </c:pt>
                <c:pt idx="376">
                  <c:v>47.41958475112915</c:v>
                </c:pt>
                <c:pt idx="377">
                  <c:v>47.542527914047241</c:v>
                </c:pt>
                <c:pt idx="378">
                  <c:v>47.667991638183587</c:v>
                </c:pt>
                <c:pt idx="379">
                  <c:v>47.790931940078742</c:v>
                </c:pt>
                <c:pt idx="380">
                  <c:v>47.914952516555793</c:v>
                </c:pt>
                <c:pt idx="381">
                  <c:v>48.039557933807373</c:v>
                </c:pt>
                <c:pt idx="382">
                  <c:v>48.166076898574829</c:v>
                </c:pt>
                <c:pt idx="383">
                  <c:v>48.289404392242432</c:v>
                </c:pt>
                <c:pt idx="384">
                  <c:v>48.412365913391113</c:v>
                </c:pt>
                <c:pt idx="385">
                  <c:v>48.5389723777771</c:v>
                </c:pt>
                <c:pt idx="386">
                  <c:v>48.660427808761597</c:v>
                </c:pt>
                <c:pt idx="387">
                  <c:v>48.787405490875237</c:v>
                </c:pt>
                <c:pt idx="388">
                  <c:v>48.911290645599372</c:v>
                </c:pt>
                <c:pt idx="389">
                  <c:v>49.035037279129028</c:v>
                </c:pt>
                <c:pt idx="390">
                  <c:v>49.159592628478997</c:v>
                </c:pt>
                <c:pt idx="391">
                  <c:v>49.281420946121223</c:v>
                </c:pt>
                <c:pt idx="392">
                  <c:v>49.407467126846313</c:v>
                </c:pt>
                <c:pt idx="393">
                  <c:v>49.530935525894172</c:v>
                </c:pt>
                <c:pt idx="394">
                  <c:v>49.67043399810791</c:v>
                </c:pt>
                <c:pt idx="395">
                  <c:v>49.793056488037109</c:v>
                </c:pt>
                <c:pt idx="396">
                  <c:v>49.915040254592903</c:v>
                </c:pt>
                <c:pt idx="397">
                  <c:v>50.038079261779792</c:v>
                </c:pt>
                <c:pt idx="398">
                  <c:v>50.164340972900391</c:v>
                </c:pt>
                <c:pt idx="399">
                  <c:v>50.288358926773071</c:v>
                </c:pt>
                <c:pt idx="400">
                  <c:v>50.412110805511468</c:v>
                </c:pt>
                <c:pt idx="401">
                  <c:v>50.539653539657593</c:v>
                </c:pt>
                <c:pt idx="402">
                  <c:v>50.660641431808472</c:v>
                </c:pt>
                <c:pt idx="403">
                  <c:v>50.783381938934333</c:v>
                </c:pt>
                <c:pt idx="404">
                  <c:v>50.90681004524231</c:v>
                </c:pt>
                <c:pt idx="405">
                  <c:v>51.031495094299324</c:v>
                </c:pt>
                <c:pt idx="406">
                  <c:v>51.170512676239007</c:v>
                </c:pt>
                <c:pt idx="407">
                  <c:v>51.295841455459588</c:v>
                </c:pt>
                <c:pt idx="408">
                  <c:v>51.4223313331604</c:v>
                </c:pt>
                <c:pt idx="409">
                  <c:v>51.545078754425049</c:v>
                </c:pt>
                <c:pt idx="410">
                  <c:v>51.672757387161248</c:v>
                </c:pt>
                <c:pt idx="411">
                  <c:v>51.791083574295037</c:v>
                </c:pt>
                <c:pt idx="412">
                  <c:v>51.919705152511597</c:v>
                </c:pt>
                <c:pt idx="413">
                  <c:v>52.041335105896003</c:v>
                </c:pt>
                <c:pt idx="414">
                  <c:v>52.165486335754387</c:v>
                </c:pt>
                <c:pt idx="415">
                  <c:v>52.286601543426507</c:v>
                </c:pt>
                <c:pt idx="416">
                  <c:v>52.409319639205933</c:v>
                </c:pt>
                <c:pt idx="417">
                  <c:v>52.534458637237549</c:v>
                </c:pt>
                <c:pt idx="418">
                  <c:v>52.658876895904541</c:v>
                </c:pt>
                <c:pt idx="419">
                  <c:v>52.784121036529541</c:v>
                </c:pt>
                <c:pt idx="420">
                  <c:v>52.908569812774658</c:v>
                </c:pt>
                <c:pt idx="421">
                  <c:v>53.032165050506592</c:v>
                </c:pt>
                <c:pt idx="422">
                  <c:v>53.169722318649292</c:v>
                </c:pt>
                <c:pt idx="423">
                  <c:v>53.294748067855828</c:v>
                </c:pt>
                <c:pt idx="424">
                  <c:v>53.417393922805793</c:v>
                </c:pt>
                <c:pt idx="425">
                  <c:v>53.542242527008057</c:v>
                </c:pt>
                <c:pt idx="426">
                  <c:v>53.666146516799927</c:v>
                </c:pt>
                <c:pt idx="427">
                  <c:v>53.789817333221443</c:v>
                </c:pt>
                <c:pt idx="428">
                  <c:v>53.914530038833618</c:v>
                </c:pt>
                <c:pt idx="429">
                  <c:v>54.040165901184082</c:v>
                </c:pt>
                <c:pt idx="430">
                  <c:v>54.163081169128418</c:v>
                </c:pt>
                <c:pt idx="431">
                  <c:v>54.287160873413093</c:v>
                </c:pt>
                <c:pt idx="432">
                  <c:v>54.411158323287957</c:v>
                </c:pt>
                <c:pt idx="433">
                  <c:v>54.531790256500237</c:v>
                </c:pt>
                <c:pt idx="434">
                  <c:v>54.669832468032837</c:v>
                </c:pt>
                <c:pt idx="435">
                  <c:v>54.79487156867981</c:v>
                </c:pt>
                <c:pt idx="436">
                  <c:v>54.916701078414917</c:v>
                </c:pt>
                <c:pt idx="437">
                  <c:v>55.042583465576172</c:v>
                </c:pt>
                <c:pt idx="438">
                  <c:v>55.167750835418701</c:v>
                </c:pt>
                <c:pt idx="439">
                  <c:v>55.291307210922241</c:v>
                </c:pt>
                <c:pt idx="440">
                  <c:v>55.413899660110467</c:v>
                </c:pt>
                <c:pt idx="441">
                  <c:v>55.537775754928589</c:v>
                </c:pt>
                <c:pt idx="442">
                  <c:v>55.6617751121521</c:v>
                </c:pt>
                <c:pt idx="443">
                  <c:v>55.786212921142578</c:v>
                </c:pt>
                <c:pt idx="444">
                  <c:v>55.910484313964837</c:v>
                </c:pt>
                <c:pt idx="445">
                  <c:v>56.037792205810547</c:v>
                </c:pt>
                <c:pt idx="446">
                  <c:v>56.16105842590332</c:v>
                </c:pt>
                <c:pt idx="447">
                  <c:v>56.283349752426147</c:v>
                </c:pt>
                <c:pt idx="448">
                  <c:v>56.40832257270813</c:v>
                </c:pt>
                <c:pt idx="449">
                  <c:v>56.546876430511468</c:v>
                </c:pt>
                <c:pt idx="450">
                  <c:v>56.672054290771477</c:v>
                </c:pt>
                <c:pt idx="451">
                  <c:v>56.796059131622307</c:v>
                </c:pt>
                <c:pt idx="452">
                  <c:v>56.918235063552864</c:v>
                </c:pt>
                <c:pt idx="453">
                  <c:v>57.040384531021118</c:v>
                </c:pt>
                <c:pt idx="454">
                  <c:v>57.166971206665039</c:v>
                </c:pt>
                <c:pt idx="455">
                  <c:v>57.290663242340088</c:v>
                </c:pt>
                <c:pt idx="456">
                  <c:v>57.412967920303338</c:v>
                </c:pt>
                <c:pt idx="457">
                  <c:v>57.538720846176147</c:v>
                </c:pt>
                <c:pt idx="458">
                  <c:v>57.667288303375237</c:v>
                </c:pt>
                <c:pt idx="459">
                  <c:v>57.78794527053833</c:v>
                </c:pt>
                <c:pt idx="460">
                  <c:v>57.912468194961548</c:v>
                </c:pt>
                <c:pt idx="461">
                  <c:v>58.03420615196228</c:v>
                </c:pt>
                <c:pt idx="462">
                  <c:v>58.160139322280877</c:v>
                </c:pt>
                <c:pt idx="463">
                  <c:v>58.297244071960449</c:v>
                </c:pt>
                <c:pt idx="464">
                  <c:v>58.418789148330688</c:v>
                </c:pt>
                <c:pt idx="465">
                  <c:v>58.542625188827508</c:v>
                </c:pt>
                <c:pt idx="466">
                  <c:v>58.665023326873779</c:v>
                </c:pt>
                <c:pt idx="467">
                  <c:v>58.788906335830688</c:v>
                </c:pt>
                <c:pt idx="468">
                  <c:v>58.91333270072937</c:v>
                </c:pt>
                <c:pt idx="469">
                  <c:v>59.036545038223267</c:v>
                </c:pt>
                <c:pt idx="470">
                  <c:v>59.162553071975708</c:v>
                </c:pt>
                <c:pt idx="471">
                  <c:v>59.283586740493767</c:v>
                </c:pt>
                <c:pt idx="472">
                  <c:v>59.422924757003777</c:v>
                </c:pt>
                <c:pt idx="473">
                  <c:v>59.531774759292603</c:v>
                </c:pt>
                <c:pt idx="474">
                  <c:v>59.659806489944458</c:v>
                </c:pt>
                <c:pt idx="475">
                  <c:v>59.782644033432007</c:v>
                </c:pt>
                <c:pt idx="476">
                  <c:v>59.91886043548584</c:v>
                </c:pt>
                <c:pt idx="477">
                  <c:v>60.045284509658813</c:v>
                </c:pt>
                <c:pt idx="478">
                  <c:v>60.171629667282097</c:v>
                </c:pt>
                <c:pt idx="479">
                  <c:v>60.295891523361213</c:v>
                </c:pt>
                <c:pt idx="480">
                  <c:v>60.421139240264893</c:v>
                </c:pt>
                <c:pt idx="481">
                  <c:v>60.543166637420647</c:v>
                </c:pt>
                <c:pt idx="482">
                  <c:v>60.668488740921021</c:v>
                </c:pt>
                <c:pt idx="483">
                  <c:v>60.790226221084588</c:v>
                </c:pt>
                <c:pt idx="484">
                  <c:v>60.913856744766242</c:v>
                </c:pt>
                <c:pt idx="485">
                  <c:v>61.037946939468377</c:v>
                </c:pt>
                <c:pt idx="486">
                  <c:v>61.164192676544189</c:v>
                </c:pt>
                <c:pt idx="487">
                  <c:v>61.287361621856689</c:v>
                </c:pt>
                <c:pt idx="488">
                  <c:v>61.410217761993408</c:v>
                </c:pt>
                <c:pt idx="489">
                  <c:v>61.535348653793328</c:v>
                </c:pt>
                <c:pt idx="490">
                  <c:v>61.660559415817261</c:v>
                </c:pt>
                <c:pt idx="491">
                  <c:v>61.785470247268677</c:v>
                </c:pt>
                <c:pt idx="492">
                  <c:v>61.909321784973137</c:v>
                </c:pt>
                <c:pt idx="493">
                  <c:v>62.034979104995728</c:v>
                </c:pt>
                <c:pt idx="494">
                  <c:v>62.158763408660889</c:v>
                </c:pt>
                <c:pt idx="495">
                  <c:v>62.299211263656623</c:v>
                </c:pt>
                <c:pt idx="496">
                  <c:v>62.419027328491211</c:v>
                </c:pt>
                <c:pt idx="497">
                  <c:v>62.541531324386597</c:v>
                </c:pt>
                <c:pt idx="498">
                  <c:v>62.665437936782837</c:v>
                </c:pt>
                <c:pt idx="499">
                  <c:v>62.790229558944702</c:v>
                </c:pt>
                <c:pt idx="500">
                  <c:v>62.910897731781013</c:v>
                </c:pt>
                <c:pt idx="501">
                  <c:v>63.036688804626458</c:v>
                </c:pt>
                <c:pt idx="502">
                  <c:v>63.160882949829102</c:v>
                </c:pt>
                <c:pt idx="503">
                  <c:v>63.284891605377197</c:v>
                </c:pt>
                <c:pt idx="504">
                  <c:v>63.408946990966797</c:v>
                </c:pt>
                <c:pt idx="505">
                  <c:v>63.532655000686653</c:v>
                </c:pt>
                <c:pt idx="506">
                  <c:v>63.656308650970459</c:v>
                </c:pt>
                <c:pt idx="507">
                  <c:v>63.797849178314209</c:v>
                </c:pt>
                <c:pt idx="508">
                  <c:v>63.918916940689087</c:v>
                </c:pt>
                <c:pt idx="509">
                  <c:v>64.041822195053101</c:v>
                </c:pt>
                <c:pt idx="510">
                  <c:v>64.16519021987915</c:v>
                </c:pt>
                <c:pt idx="511">
                  <c:v>64.289083003997803</c:v>
                </c:pt>
                <c:pt idx="512">
                  <c:v>64.410990476608276</c:v>
                </c:pt>
                <c:pt idx="513">
                  <c:v>64.535539865493774</c:v>
                </c:pt>
                <c:pt idx="514">
                  <c:v>64.65874719619751</c:v>
                </c:pt>
                <c:pt idx="515">
                  <c:v>64.78432559967041</c:v>
                </c:pt>
                <c:pt idx="516">
                  <c:v>64.906612396240234</c:v>
                </c:pt>
                <c:pt idx="517">
                  <c:v>65.032679557800293</c:v>
                </c:pt>
                <c:pt idx="518">
                  <c:v>65.169892311096191</c:v>
                </c:pt>
                <c:pt idx="519">
                  <c:v>65.293405532836914</c:v>
                </c:pt>
                <c:pt idx="520">
                  <c:v>65.417794704437256</c:v>
                </c:pt>
                <c:pt idx="521">
                  <c:v>65.539279937744141</c:v>
                </c:pt>
                <c:pt idx="522">
                  <c:v>65.664140462875366</c:v>
                </c:pt>
                <c:pt idx="523">
                  <c:v>65.788005590438843</c:v>
                </c:pt>
                <c:pt idx="524">
                  <c:v>65.910513639450073</c:v>
                </c:pt>
                <c:pt idx="525">
                  <c:v>66.036486625671387</c:v>
                </c:pt>
                <c:pt idx="526">
                  <c:v>66.161057710647583</c:v>
                </c:pt>
                <c:pt idx="527">
                  <c:v>66.286921501159668</c:v>
                </c:pt>
                <c:pt idx="528">
                  <c:v>66.408684015274048</c:v>
                </c:pt>
                <c:pt idx="529">
                  <c:v>66.546214580535889</c:v>
                </c:pt>
                <c:pt idx="530">
                  <c:v>66.668380975723267</c:v>
                </c:pt>
                <c:pt idx="531">
                  <c:v>66.792667865753174</c:v>
                </c:pt>
                <c:pt idx="532">
                  <c:v>66.917559623718262</c:v>
                </c:pt>
                <c:pt idx="533">
                  <c:v>67.03964638710022</c:v>
                </c:pt>
                <c:pt idx="534">
                  <c:v>67.167264699935913</c:v>
                </c:pt>
                <c:pt idx="535">
                  <c:v>67.288885116577148</c:v>
                </c:pt>
                <c:pt idx="536">
                  <c:v>67.413931131362915</c:v>
                </c:pt>
                <c:pt idx="537">
                  <c:v>67.536859035491943</c:v>
                </c:pt>
                <c:pt idx="538">
                  <c:v>67.662001609802246</c:v>
                </c:pt>
                <c:pt idx="539">
                  <c:v>67.784693956375122</c:v>
                </c:pt>
                <c:pt idx="540">
                  <c:v>67.907096147537231</c:v>
                </c:pt>
                <c:pt idx="541">
                  <c:v>68.033950805664063</c:v>
                </c:pt>
                <c:pt idx="542">
                  <c:v>68.160951375961304</c:v>
                </c:pt>
                <c:pt idx="543">
                  <c:v>68.284472703933716</c:v>
                </c:pt>
                <c:pt idx="544">
                  <c:v>68.420856237411499</c:v>
                </c:pt>
                <c:pt idx="545">
                  <c:v>68.544459581375122</c:v>
                </c:pt>
                <c:pt idx="546">
                  <c:v>68.670231342315674</c:v>
                </c:pt>
                <c:pt idx="547">
                  <c:v>68.794187545776367</c:v>
                </c:pt>
                <c:pt idx="548">
                  <c:v>68.917092561721802</c:v>
                </c:pt>
                <c:pt idx="549">
                  <c:v>69.040830135345459</c:v>
                </c:pt>
                <c:pt idx="550">
                  <c:v>69.166435480117798</c:v>
                </c:pt>
                <c:pt idx="551">
                  <c:v>69.28954005241394</c:v>
                </c:pt>
                <c:pt idx="552">
                  <c:v>69.412976026535034</c:v>
                </c:pt>
                <c:pt idx="553">
                  <c:v>69.534597158432007</c:v>
                </c:pt>
                <c:pt idx="554">
                  <c:v>69.658939599990845</c:v>
                </c:pt>
                <c:pt idx="555">
                  <c:v>69.78200626373291</c:v>
                </c:pt>
                <c:pt idx="556">
                  <c:v>69.909161806106567</c:v>
                </c:pt>
                <c:pt idx="557">
                  <c:v>70.032224178314209</c:v>
                </c:pt>
                <c:pt idx="558">
                  <c:v>70.171290636062622</c:v>
                </c:pt>
                <c:pt idx="559">
                  <c:v>70.281444311141968</c:v>
                </c:pt>
                <c:pt idx="560">
                  <c:v>70.419681787490845</c:v>
                </c:pt>
                <c:pt idx="561">
                  <c:v>70.544103145599365</c:v>
                </c:pt>
                <c:pt idx="562">
                  <c:v>70.669426441192627</c:v>
                </c:pt>
                <c:pt idx="563">
                  <c:v>70.793610811233521</c:v>
                </c:pt>
                <c:pt idx="564">
                  <c:v>70.916267156600952</c:v>
                </c:pt>
                <c:pt idx="565">
                  <c:v>71.040439605712891</c:v>
                </c:pt>
                <c:pt idx="566">
                  <c:v>71.164384841918945</c:v>
                </c:pt>
                <c:pt idx="567">
                  <c:v>71.289408922195435</c:v>
                </c:pt>
                <c:pt idx="568">
                  <c:v>71.41294527053833</c:v>
                </c:pt>
                <c:pt idx="569">
                  <c:v>71.537635326385498</c:v>
                </c:pt>
                <c:pt idx="570">
                  <c:v>71.659772872924805</c:v>
                </c:pt>
                <c:pt idx="571">
                  <c:v>71.78471851348877</c:v>
                </c:pt>
                <c:pt idx="572">
                  <c:v>71.911530494689941</c:v>
                </c:pt>
                <c:pt idx="573">
                  <c:v>72.036799430847168</c:v>
                </c:pt>
                <c:pt idx="574">
                  <c:v>72.160698652267456</c:v>
                </c:pt>
                <c:pt idx="575">
                  <c:v>72.28339695930481</c:v>
                </c:pt>
                <c:pt idx="576">
                  <c:v>72.407256126403809</c:v>
                </c:pt>
                <c:pt idx="577">
                  <c:v>72.533292531967163</c:v>
                </c:pt>
                <c:pt idx="578">
                  <c:v>72.657306671142578</c:v>
                </c:pt>
                <c:pt idx="579">
                  <c:v>72.796268701553345</c:v>
                </c:pt>
                <c:pt idx="580">
                  <c:v>72.922420978546143</c:v>
                </c:pt>
                <c:pt idx="581">
                  <c:v>73.045388460159302</c:v>
                </c:pt>
                <c:pt idx="582">
                  <c:v>73.169283866882324</c:v>
                </c:pt>
                <c:pt idx="583">
                  <c:v>73.29308819770813</c:v>
                </c:pt>
                <c:pt idx="584">
                  <c:v>73.416221857070923</c:v>
                </c:pt>
                <c:pt idx="585">
                  <c:v>73.540787696838379</c:v>
                </c:pt>
                <c:pt idx="586">
                  <c:v>73.664126396179199</c:v>
                </c:pt>
                <c:pt idx="587">
                  <c:v>73.788641929626465</c:v>
                </c:pt>
                <c:pt idx="588">
                  <c:v>73.91336989402771</c:v>
                </c:pt>
                <c:pt idx="589">
                  <c:v>74.039388656616211</c:v>
                </c:pt>
                <c:pt idx="590">
                  <c:v>74.164316177368164</c:v>
                </c:pt>
                <c:pt idx="591">
                  <c:v>74.290032625198364</c:v>
                </c:pt>
                <c:pt idx="592">
                  <c:v>74.411750793457031</c:v>
                </c:pt>
                <c:pt idx="593">
                  <c:v>74.531826496124268</c:v>
                </c:pt>
                <c:pt idx="594">
                  <c:v>74.657051563262939</c:v>
                </c:pt>
                <c:pt idx="595">
                  <c:v>74.795929431915283</c:v>
                </c:pt>
                <c:pt idx="596">
                  <c:v>74.923065900802612</c:v>
                </c:pt>
                <c:pt idx="597">
                  <c:v>75.046129703521729</c:v>
                </c:pt>
                <c:pt idx="598">
                  <c:v>75.168859720230103</c:v>
                </c:pt>
                <c:pt idx="599">
                  <c:v>75.294558048248291</c:v>
                </c:pt>
                <c:pt idx="600">
                  <c:v>75.41877007484436</c:v>
                </c:pt>
                <c:pt idx="601">
                  <c:v>75.545641422271729</c:v>
                </c:pt>
                <c:pt idx="602">
                  <c:v>75.666324138641357</c:v>
                </c:pt>
                <c:pt idx="603">
                  <c:v>75.792581558227539</c:v>
                </c:pt>
                <c:pt idx="604">
                  <c:v>75.915872573852539</c:v>
                </c:pt>
                <c:pt idx="605">
                  <c:v>76.040256023406982</c:v>
                </c:pt>
                <c:pt idx="606">
                  <c:v>76.165627002716064</c:v>
                </c:pt>
                <c:pt idx="607">
                  <c:v>76.28883171081543</c:v>
                </c:pt>
                <c:pt idx="608">
                  <c:v>76.415228128433228</c:v>
                </c:pt>
                <c:pt idx="609">
                  <c:v>76.537858009338379</c:v>
                </c:pt>
                <c:pt idx="610">
                  <c:v>76.659674406051636</c:v>
                </c:pt>
                <c:pt idx="611">
                  <c:v>76.783978939056396</c:v>
                </c:pt>
                <c:pt idx="612">
                  <c:v>76.909419298171997</c:v>
                </c:pt>
                <c:pt idx="613">
                  <c:v>77.03287410736084</c:v>
                </c:pt>
                <c:pt idx="614">
                  <c:v>77.157585859298706</c:v>
                </c:pt>
                <c:pt idx="615">
                  <c:v>77.29712986946106</c:v>
                </c:pt>
                <c:pt idx="616">
                  <c:v>77.42144250869751</c:v>
                </c:pt>
                <c:pt idx="617">
                  <c:v>77.545565366744995</c:v>
                </c:pt>
                <c:pt idx="618">
                  <c:v>77.669137239456177</c:v>
                </c:pt>
                <c:pt idx="619">
                  <c:v>77.793587684631348</c:v>
                </c:pt>
                <c:pt idx="620">
                  <c:v>77.91854453086853</c:v>
                </c:pt>
                <c:pt idx="621">
                  <c:v>78.039197683334351</c:v>
                </c:pt>
                <c:pt idx="622">
                  <c:v>78.164191007614136</c:v>
                </c:pt>
                <c:pt idx="623">
                  <c:v>78.288028478622437</c:v>
                </c:pt>
                <c:pt idx="624">
                  <c:v>78.413785219192505</c:v>
                </c:pt>
                <c:pt idx="625">
                  <c:v>78.535711765289307</c:v>
                </c:pt>
                <c:pt idx="626">
                  <c:v>78.660034656524658</c:v>
                </c:pt>
                <c:pt idx="627">
                  <c:v>78.787160873413086</c:v>
                </c:pt>
                <c:pt idx="628">
                  <c:v>78.9106285572052</c:v>
                </c:pt>
                <c:pt idx="629">
                  <c:v>79.034677505493164</c:v>
                </c:pt>
                <c:pt idx="630">
                  <c:v>79.1582932472229</c:v>
                </c:pt>
                <c:pt idx="631">
                  <c:v>79.294774770736694</c:v>
                </c:pt>
                <c:pt idx="632">
                  <c:v>79.418265104293823</c:v>
                </c:pt>
                <c:pt idx="633">
                  <c:v>79.543303728103638</c:v>
                </c:pt>
                <c:pt idx="634">
                  <c:v>79.666690826416016</c:v>
                </c:pt>
                <c:pt idx="635">
                  <c:v>79.792760848999023</c:v>
                </c:pt>
                <c:pt idx="636">
                  <c:v>79.915929794311523</c:v>
                </c:pt>
                <c:pt idx="637">
                  <c:v>80.040065765380859</c:v>
                </c:pt>
                <c:pt idx="638">
                  <c:v>80.165763139724731</c:v>
                </c:pt>
                <c:pt idx="639">
                  <c:v>80.290754556655884</c:v>
                </c:pt>
                <c:pt idx="640">
                  <c:v>80.414966106414795</c:v>
                </c:pt>
                <c:pt idx="641">
                  <c:v>80.540534019470215</c:v>
                </c:pt>
                <c:pt idx="642">
                  <c:v>80.661393165588379</c:v>
                </c:pt>
                <c:pt idx="643">
                  <c:v>80.786835432052612</c:v>
                </c:pt>
                <c:pt idx="644">
                  <c:v>80.908952474594116</c:v>
                </c:pt>
                <c:pt idx="645">
                  <c:v>81.045549631118774</c:v>
                </c:pt>
                <c:pt idx="646">
                  <c:v>81.171212196350098</c:v>
                </c:pt>
                <c:pt idx="647">
                  <c:v>81.29232931137085</c:v>
                </c:pt>
                <c:pt idx="648">
                  <c:v>81.416138410568237</c:v>
                </c:pt>
                <c:pt idx="649">
                  <c:v>81.539477825164795</c:v>
                </c:pt>
                <c:pt idx="650">
                  <c:v>81.666001081466675</c:v>
                </c:pt>
                <c:pt idx="651">
                  <c:v>81.786381006240845</c:v>
                </c:pt>
                <c:pt idx="652">
                  <c:v>81.910771131515503</c:v>
                </c:pt>
                <c:pt idx="653">
                  <c:v>82.0334632396698</c:v>
                </c:pt>
                <c:pt idx="654">
                  <c:v>82.171065092086792</c:v>
                </c:pt>
                <c:pt idx="655">
                  <c:v>82.295932769775391</c:v>
                </c:pt>
                <c:pt idx="656">
                  <c:v>82.415250301361084</c:v>
                </c:pt>
                <c:pt idx="657">
                  <c:v>82.537544965744019</c:v>
                </c:pt>
                <c:pt idx="658">
                  <c:v>82.662779331207275</c:v>
                </c:pt>
                <c:pt idx="659">
                  <c:v>82.782741785049438</c:v>
                </c:pt>
                <c:pt idx="660">
                  <c:v>82.906795978546143</c:v>
                </c:pt>
                <c:pt idx="661">
                  <c:v>83.032585144042969</c:v>
                </c:pt>
                <c:pt idx="662">
                  <c:v>83.170061111450195</c:v>
                </c:pt>
                <c:pt idx="663">
                  <c:v>83.294482946395874</c:v>
                </c:pt>
                <c:pt idx="664">
                  <c:v>83.417917966842651</c:v>
                </c:pt>
                <c:pt idx="665">
                  <c:v>83.542051792144775</c:v>
                </c:pt>
                <c:pt idx="666">
                  <c:v>83.667568206787109</c:v>
                </c:pt>
                <c:pt idx="667">
                  <c:v>83.79044508934021</c:v>
                </c:pt>
                <c:pt idx="668">
                  <c:v>83.912488698959351</c:v>
                </c:pt>
                <c:pt idx="669">
                  <c:v>84.036264896392822</c:v>
                </c:pt>
                <c:pt idx="670">
                  <c:v>84.163917779922485</c:v>
                </c:pt>
                <c:pt idx="671">
                  <c:v>84.285653829574585</c:v>
                </c:pt>
                <c:pt idx="672">
                  <c:v>84.407941102981567</c:v>
                </c:pt>
                <c:pt idx="673">
                  <c:v>84.533445596694946</c:v>
                </c:pt>
                <c:pt idx="674">
                  <c:v>84.670982122421265</c:v>
                </c:pt>
                <c:pt idx="675">
                  <c:v>84.782564878463745</c:v>
                </c:pt>
                <c:pt idx="676">
                  <c:v>84.921456098556519</c:v>
                </c:pt>
                <c:pt idx="677">
                  <c:v>85.043140649795532</c:v>
                </c:pt>
                <c:pt idx="678">
                  <c:v>85.166857719421387</c:v>
                </c:pt>
                <c:pt idx="679">
                  <c:v>85.290050506591797</c:v>
                </c:pt>
                <c:pt idx="680">
                  <c:v>85.414564847946167</c:v>
                </c:pt>
                <c:pt idx="681">
                  <c:v>85.537049770355225</c:v>
                </c:pt>
                <c:pt idx="682">
                  <c:v>85.664133548736572</c:v>
                </c:pt>
                <c:pt idx="683">
                  <c:v>85.785657644271851</c:v>
                </c:pt>
                <c:pt idx="684">
                  <c:v>85.910909175872803</c:v>
                </c:pt>
                <c:pt idx="685">
                  <c:v>86.046635150909424</c:v>
                </c:pt>
                <c:pt idx="686">
                  <c:v>86.159843921661377</c:v>
                </c:pt>
                <c:pt idx="687">
                  <c:v>86.297483205795288</c:v>
                </c:pt>
                <c:pt idx="688">
                  <c:v>86.420913219451904</c:v>
                </c:pt>
                <c:pt idx="689">
                  <c:v>86.544298887252808</c:v>
                </c:pt>
                <c:pt idx="690">
                  <c:v>86.669754266738892</c:v>
                </c:pt>
                <c:pt idx="691">
                  <c:v>86.792803287506104</c:v>
                </c:pt>
                <c:pt idx="692">
                  <c:v>86.91631031036377</c:v>
                </c:pt>
                <c:pt idx="693">
                  <c:v>87.040636539459229</c:v>
                </c:pt>
                <c:pt idx="694">
                  <c:v>87.167294502258301</c:v>
                </c:pt>
                <c:pt idx="695">
                  <c:v>87.29033350944519</c:v>
                </c:pt>
                <c:pt idx="696">
                  <c:v>87.413888931274414</c:v>
                </c:pt>
                <c:pt idx="697">
                  <c:v>87.540460586547852</c:v>
                </c:pt>
                <c:pt idx="698">
                  <c:v>87.660663843154907</c:v>
                </c:pt>
                <c:pt idx="699">
                  <c:v>87.784737586975098</c:v>
                </c:pt>
                <c:pt idx="700">
                  <c:v>87.911894798278809</c:v>
                </c:pt>
                <c:pt idx="701">
                  <c:v>88.034639596939087</c:v>
                </c:pt>
                <c:pt idx="702">
                  <c:v>88.160767316818237</c:v>
                </c:pt>
                <c:pt idx="703">
                  <c:v>88.28323769569397</c:v>
                </c:pt>
                <c:pt idx="704">
                  <c:v>88.409404754638672</c:v>
                </c:pt>
                <c:pt idx="705">
                  <c:v>88.537289619445801</c:v>
                </c:pt>
                <c:pt idx="706">
                  <c:v>88.657412767410278</c:v>
                </c:pt>
                <c:pt idx="707">
                  <c:v>88.782229661941528</c:v>
                </c:pt>
                <c:pt idx="708">
                  <c:v>88.919811487197876</c:v>
                </c:pt>
                <c:pt idx="709">
                  <c:v>89.043746471405029</c:v>
                </c:pt>
                <c:pt idx="710">
                  <c:v>89.168102025985718</c:v>
                </c:pt>
                <c:pt idx="711">
                  <c:v>89.290212869644165</c:v>
                </c:pt>
                <c:pt idx="712">
                  <c:v>89.414586544036865</c:v>
                </c:pt>
                <c:pt idx="713">
                  <c:v>89.541618585586548</c:v>
                </c:pt>
                <c:pt idx="714">
                  <c:v>89.666833639144897</c:v>
                </c:pt>
                <c:pt idx="715">
                  <c:v>89.789282321929932</c:v>
                </c:pt>
                <c:pt idx="716">
                  <c:v>89.913239002227783</c:v>
                </c:pt>
                <c:pt idx="717">
                  <c:v>90.038138389587402</c:v>
                </c:pt>
                <c:pt idx="718">
                  <c:v>90.161904811859131</c:v>
                </c:pt>
                <c:pt idx="719">
                  <c:v>90.28453803062439</c:v>
                </c:pt>
                <c:pt idx="720">
                  <c:v>90.408329010009766</c:v>
                </c:pt>
                <c:pt idx="721">
                  <c:v>90.532878637313843</c:v>
                </c:pt>
                <c:pt idx="722">
                  <c:v>90.658935070037842</c:v>
                </c:pt>
                <c:pt idx="723">
                  <c:v>90.782953500747681</c:v>
                </c:pt>
                <c:pt idx="724">
                  <c:v>90.920873880386353</c:v>
                </c:pt>
                <c:pt idx="725">
                  <c:v>91.044699668884277</c:v>
                </c:pt>
                <c:pt idx="726">
                  <c:v>91.169261693954468</c:v>
                </c:pt>
                <c:pt idx="727">
                  <c:v>91.293897390365601</c:v>
                </c:pt>
                <c:pt idx="728">
                  <c:v>91.417090177536011</c:v>
                </c:pt>
                <c:pt idx="729">
                  <c:v>91.536993503570557</c:v>
                </c:pt>
                <c:pt idx="730">
                  <c:v>91.661742687225342</c:v>
                </c:pt>
                <c:pt idx="731">
                  <c:v>91.784676551818848</c:v>
                </c:pt>
                <c:pt idx="732">
                  <c:v>91.909454345703125</c:v>
                </c:pt>
                <c:pt idx="733">
                  <c:v>92.033274173736572</c:v>
                </c:pt>
                <c:pt idx="734">
                  <c:v>92.159571886062622</c:v>
                </c:pt>
                <c:pt idx="735">
                  <c:v>92.296643972396851</c:v>
                </c:pt>
                <c:pt idx="736">
                  <c:v>92.4197838306427</c:v>
                </c:pt>
                <c:pt idx="737">
                  <c:v>92.544954538345337</c:v>
                </c:pt>
                <c:pt idx="738">
                  <c:v>92.666692495346069</c:v>
                </c:pt>
                <c:pt idx="739">
                  <c:v>92.791032314300537</c:v>
                </c:pt>
                <c:pt idx="740">
                  <c:v>92.911720514297485</c:v>
                </c:pt>
                <c:pt idx="741">
                  <c:v>93.038245677947998</c:v>
                </c:pt>
                <c:pt idx="742">
                  <c:v>93.165024042129517</c:v>
                </c:pt>
                <c:pt idx="743">
                  <c:v>93.287865161895752</c:v>
                </c:pt>
                <c:pt idx="744">
                  <c:v>93.41083025932312</c:v>
                </c:pt>
                <c:pt idx="745">
                  <c:v>93.535373687744141</c:v>
                </c:pt>
                <c:pt idx="746">
                  <c:v>93.660331726074219</c:v>
                </c:pt>
                <c:pt idx="747">
                  <c:v>93.784322261810303</c:v>
                </c:pt>
                <c:pt idx="748">
                  <c:v>93.906673669815063</c:v>
                </c:pt>
                <c:pt idx="749">
                  <c:v>94.044967174530029</c:v>
                </c:pt>
                <c:pt idx="750">
                  <c:v>94.170052528381348</c:v>
                </c:pt>
                <c:pt idx="751">
                  <c:v>94.293389081954956</c:v>
                </c:pt>
                <c:pt idx="752">
                  <c:v>94.418998241424561</c:v>
                </c:pt>
                <c:pt idx="753">
                  <c:v>94.542152166366577</c:v>
                </c:pt>
                <c:pt idx="754">
                  <c:v>94.66819167137146</c:v>
                </c:pt>
                <c:pt idx="755">
                  <c:v>94.789953470230103</c:v>
                </c:pt>
                <c:pt idx="756">
                  <c:v>94.912429809570313</c:v>
                </c:pt>
                <c:pt idx="757">
                  <c:v>95.042728900909424</c:v>
                </c:pt>
                <c:pt idx="758">
                  <c:v>95.164320468902588</c:v>
                </c:pt>
                <c:pt idx="759">
                  <c:v>95.294951677322388</c:v>
                </c:pt>
                <c:pt idx="760">
                  <c:v>95.425162553787231</c:v>
                </c:pt>
                <c:pt idx="761">
                  <c:v>95.541859149932861</c:v>
                </c:pt>
                <c:pt idx="762">
                  <c:v>95.66103982925415</c:v>
                </c:pt>
                <c:pt idx="763">
                  <c:v>95.800006628036499</c:v>
                </c:pt>
                <c:pt idx="764">
                  <c:v>95.91786003112793</c:v>
                </c:pt>
                <c:pt idx="765">
                  <c:v>96.03998875617981</c:v>
                </c:pt>
                <c:pt idx="766">
                  <c:v>96.165066480636597</c:v>
                </c:pt>
                <c:pt idx="767">
                  <c:v>96.289224147796631</c:v>
                </c:pt>
                <c:pt idx="768">
                  <c:v>96.415278434753418</c:v>
                </c:pt>
                <c:pt idx="769">
                  <c:v>96.541937351226807</c:v>
                </c:pt>
                <c:pt idx="770">
                  <c:v>96.662913084030151</c:v>
                </c:pt>
                <c:pt idx="771">
                  <c:v>96.783987522125244</c:v>
                </c:pt>
                <c:pt idx="772">
                  <c:v>96.907930612564087</c:v>
                </c:pt>
                <c:pt idx="773">
                  <c:v>97.009758710861206</c:v>
                </c:pt>
                <c:pt idx="774">
                  <c:v>97.126407384872437</c:v>
                </c:pt>
                <c:pt idx="775">
                  <c:v>97.250108957290649</c:v>
                </c:pt>
                <c:pt idx="776">
                  <c:v>97.373547792434692</c:v>
                </c:pt>
                <c:pt idx="777">
                  <c:v>97.495791912078857</c:v>
                </c:pt>
                <c:pt idx="778">
                  <c:v>97.622587442398071</c:v>
                </c:pt>
                <c:pt idx="779">
                  <c:v>97.744230270385742</c:v>
                </c:pt>
                <c:pt idx="780">
                  <c:v>97.865780115127563</c:v>
                </c:pt>
                <c:pt idx="781">
                  <c:v>97.991676568984985</c:v>
                </c:pt>
                <c:pt idx="782">
                  <c:v>98.114383459091187</c:v>
                </c:pt>
                <c:pt idx="783">
                  <c:v>98.256647109985352</c:v>
                </c:pt>
                <c:pt idx="784">
                  <c:v>98.377407073974609</c:v>
                </c:pt>
                <c:pt idx="785">
                  <c:v>98.502365350723267</c:v>
                </c:pt>
                <c:pt idx="786">
                  <c:v>98.626125812530518</c:v>
                </c:pt>
                <c:pt idx="787">
                  <c:v>98.749565601348877</c:v>
                </c:pt>
                <c:pt idx="788">
                  <c:v>98.873117208480835</c:v>
                </c:pt>
                <c:pt idx="789">
                  <c:v>98.998202800750732</c:v>
                </c:pt>
                <c:pt idx="790">
                  <c:v>99.123396396636963</c:v>
                </c:pt>
                <c:pt idx="791">
                  <c:v>99.246602058410645</c:v>
                </c:pt>
                <c:pt idx="792">
                  <c:v>99.371170520782471</c:v>
                </c:pt>
                <c:pt idx="793">
                  <c:v>99.494853258132935</c:v>
                </c:pt>
                <c:pt idx="794">
                  <c:v>99.622033596038818</c:v>
                </c:pt>
                <c:pt idx="795">
                  <c:v>99.741775274276733</c:v>
                </c:pt>
                <c:pt idx="796">
                  <c:v>99.867005825042725</c:v>
                </c:pt>
                <c:pt idx="797">
                  <c:v>99.992510795593262</c:v>
                </c:pt>
                <c:pt idx="798">
                  <c:v>100.116774559021</c:v>
                </c:pt>
                <c:pt idx="799">
                  <c:v>100.24072813987731</c:v>
                </c:pt>
                <c:pt idx="800">
                  <c:v>100.3801352977753</c:v>
                </c:pt>
                <c:pt idx="801">
                  <c:v>100.49080991744999</c:v>
                </c:pt>
                <c:pt idx="802">
                  <c:v>100.6278245449066</c:v>
                </c:pt>
                <c:pt idx="803">
                  <c:v>100.7520258426666</c:v>
                </c:pt>
                <c:pt idx="804">
                  <c:v>100.8764364719391</c:v>
                </c:pt>
                <c:pt idx="805">
                  <c:v>101.0017399787903</c:v>
                </c:pt>
                <c:pt idx="806">
                  <c:v>101.12619733810421</c:v>
                </c:pt>
                <c:pt idx="807">
                  <c:v>101.2502255439758</c:v>
                </c:pt>
                <c:pt idx="808">
                  <c:v>101.3740105628967</c:v>
                </c:pt>
                <c:pt idx="809">
                  <c:v>101.49793434143071</c:v>
                </c:pt>
                <c:pt idx="810">
                  <c:v>101.6243040561676</c:v>
                </c:pt>
                <c:pt idx="811">
                  <c:v>101.7477269172668</c:v>
                </c:pt>
                <c:pt idx="812">
                  <c:v>101.8715670108795</c:v>
                </c:pt>
                <c:pt idx="813">
                  <c:v>101.99670124053959</c:v>
                </c:pt>
                <c:pt idx="814">
                  <c:v>102.1218404769897</c:v>
                </c:pt>
                <c:pt idx="815">
                  <c:v>102.24578189849851</c:v>
                </c:pt>
                <c:pt idx="816">
                  <c:v>102.3719112873077</c:v>
                </c:pt>
                <c:pt idx="817">
                  <c:v>102.49450349807741</c:v>
                </c:pt>
                <c:pt idx="818">
                  <c:v>102.6182129383087</c:v>
                </c:pt>
                <c:pt idx="819">
                  <c:v>102.7430007457733</c:v>
                </c:pt>
                <c:pt idx="820">
                  <c:v>102.870020866394</c:v>
                </c:pt>
                <c:pt idx="821">
                  <c:v>102.9904088973999</c:v>
                </c:pt>
                <c:pt idx="822">
                  <c:v>103.11735463142401</c:v>
                </c:pt>
                <c:pt idx="823">
                  <c:v>103.24044680595399</c:v>
                </c:pt>
                <c:pt idx="824">
                  <c:v>103.3812782764435</c:v>
                </c:pt>
                <c:pt idx="825">
                  <c:v>103.4906582832336</c:v>
                </c:pt>
                <c:pt idx="826">
                  <c:v>103.631255865097</c:v>
                </c:pt>
                <c:pt idx="827">
                  <c:v>103.755467414856</c:v>
                </c:pt>
                <c:pt idx="828">
                  <c:v>103.8761301040649</c:v>
                </c:pt>
                <c:pt idx="829">
                  <c:v>104.0023446083069</c:v>
                </c:pt>
                <c:pt idx="830">
                  <c:v>104.1269478797913</c:v>
                </c:pt>
                <c:pt idx="831">
                  <c:v>104.2514519691467</c:v>
                </c:pt>
                <c:pt idx="832">
                  <c:v>104.3763952255249</c:v>
                </c:pt>
                <c:pt idx="833">
                  <c:v>104.5007164478302</c:v>
                </c:pt>
                <c:pt idx="834">
                  <c:v>104.6240317821503</c:v>
                </c:pt>
                <c:pt idx="835">
                  <c:v>104.7508430480957</c:v>
                </c:pt>
                <c:pt idx="836">
                  <c:v>104.87457990646359</c:v>
                </c:pt>
                <c:pt idx="837">
                  <c:v>104.9991729259491</c:v>
                </c:pt>
                <c:pt idx="838">
                  <c:v>105.1224694252014</c:v>
                </c:pt>
                <c:pt idx="839">
                  <c:v>105.2452635765076</c:v>
                </c:pt>
                <c:pt idx="840">
                  <c:v>105.3702578544617</c:v>
                </c:pt>
                <c:pt idx="841">
                  <c:v>105.4958007335663</c:v>
                </c:pt>
                <c:pt idx="842">
                  <c:v>105.6200985908508</c:v>
                </c:pt>
                <c:pt idx="843">
                  <c:v>105.743127822876</c:v>
                </c:pt>
                <c:pt idx="844">
                  <c:v>105.866886138916</c:v>
                </c:pt>
                <c:pt idx="845">
                  <c:v>105.9930279254913</c:v>
                </c:pt>
                <c:pt idx="846">
                  <c:v>106.1311626434326</c:v>
                </c:pt>
                <c:pt idx="847">
                  <c:v>106.25685119628911</c:v>
                </c:pt>
                <c:pt idx="848">
                  <c:v>106.3789594173431</c:v>
                </c:pt>
                <c:pt idx="849">
                  <c:v>106.5040004253387</c:v>
                </c:pt>
                <c:pt idx="850">
                  <c:v>106.62873029708859</c:v>
                </c:pt>
                <c:pt idx="851">
                  <c:v>106.7525262832642</c:v>
                </c:pt>
                <c:pt idx="852">
                  <c:v>106.8770322799683</c:v>
                </c:pt>
                <c:pt idx="853">
                  <c:v>107.0005583763123</c:v>
                </c:pt>
                <c:pt idx="854">
                  <c:v>107.1239740848541</c:v>
                </c:pt>
                <c:pt idx="855">
                  <c:v>107.24566650390619</c:v>
                </c:pt>
                <c:pt idx="856">
                  <c:v>107.3691256046295</c:v>
                </c:pt>
                <c:pt idx="857">
                  <c:v>107.4939243793488</c:v>
                </c:pt>
                <c:pt idx="858">
                  <c:v>107.61916875839231</c:v>
                </c:pt>
                <c:pt idx="859">
                  <c:v>107.7457778453827</c:v>
                </c:pt>
                <c:pt idx="860">
                  <c:v>107.86713624000549</c:v>
                </c:pt>
                <c:pt idx="861">
                  <c:v>107.9953670501709</c:v>
                </c:pt>
                <c:pt idx="862">
                  <c:v>108.1169898509979</c:v>
                </c:pt>
                <c:pt idx="863">
                  <c:v>108.2412602901459</c:v>
                </c:pt>
                <c:pt idx="864">
                  <c:v>108.3796608448029</c:v>
                </c:pt>
                <c:pt idx="865">
                  <c:v>108.50355362892149</c:v>
                </c:pt>
                <c:pt idx="866">
                  <c:v>108.62849855422969</c:v>
                </c:pt>
                <c:pt idx="867">
                  <c:v>108.7521469593048</c:v>
                </c:pt>
                <c:pt idx="868">
                  <c:v>108.8758211135864</c:v>
                </c:pt>
                <c:pt idx="869">
                  <c:v>108.99998378753661</c:v>
                </c:pt>
                <c:pt idx="870">
                  <c:v>109.1238684654236</c:v>
                </c:pt>
                <c:pt idx="871">
                  <c:v>109.2480807304382</c:v>
                </c:pt>
                <c:pt idx="872">
                  <c:v>109.3734867572784</c:v>
                </c:pt>
                <c:pt idx="873">
                  <c:v>109.4954588413239</c:v>
                </c:pt>
                <c:pt idx="874">
                  <c:v>109.6215953826904</c:v>
                </c:pt>
                <c:pt idx="875">
                  <c:v>109.74365878105159</c:v>
                </c:pt>
                <c:pt idx="876">
                  <c:v>109.8679089546204</c:v>
                </c:pt>
                <c:pt idx="877">
                  <c:v>109.9920954704285</c:v>
                </c:pt>
                <c:pt idx="878">
                  <c:v>110.11565804481511</c:v>
                </c:pt>
                <c:pt idx="879">
                  <c:v>110.2398099899292</c:v>
                </c:pt>
                <c:pt idx="880">
                  <c:v>110.3794152736664</c:v>
                </c:pt>
                <c:pt idx="881">
                  <c:v>110.5062384605408</c:v>
                </c:pt>
                <c:pt idx="882">
                  <c:v>110.62891840934751</c:v>
                </c:pt>
                <c:pt idx="883">
                  <c:v>110.7495357990265</c:v>
                </c:pt>
                <c:pt idx="884">
                  <c:v>110.8732581138611</c:v>
                </c:pt>
                <c:pt idx="885">
                  <c:v>110.99998950958251</c:v>
                </c:pt>
                <c:pt idx="886">
                  <c:v>111.1212456226349</c:v>
                </c:pt>
                <c:pt idx="887">
                  <c:v>111.2443571090698</c:v>
                </c:pt>
                <c:pt idx="888">
                  <c:v>111.36721038818359</c:v>
                </c:pt>
                <c:pt idx="889">
                  <c:v>111.4907314777374</c:v>
                </c:pt>
                <c:pt idx="890">
                  <c:v>111.61651921272281</c:v>
                </c:pt>
                <c:pt idx="891">
                  <c:v>111.73982667922969</c:v>
                </c:pt>
                <c:pt idx="892">
                  <c:v>111.8648006916046</c:v>
                </c:pt>
                <c:pt idx="893">
                  <c:v>112.0040993690491</c:v>
                </c:pt>
                <c:pt idx="894">
                  <c:v>112.12992811203</c:v>
                </c:pt>
                <c:pt idx="895">
                  <c:v>112.2530505657196</c:v>
                </c:pt>
                <c:pt idx="896">
                  <c:v>112.37502288818359</c:v>
                </c:pt>
                <c:pt idx="897">
                  <c:v>112.4985427856445</c:v>
                </c:pt>
                <c:pt idx="898">
                  <c:v>112.6225962638855</c:v>
                </c:pt>
                <c:pt idx="899">
                  <c:v>112.746009349823</c:v>
                </c:pt>
                <c:pt idx="900">
                  <c:v>112.8710055351257</c:v>
                </c:pt>
                <c:pt idx="901">
                  <c:v>112.995742559433</c:v>
                </c:pt>
                <c:pt idx="902">
                  <c:v>113.12009477615361</c:v>
                </c:pt>
                <c:pt idx="903">
                  <c:v>113.2445273399353</c:v>
                </c:pt>
                <c:pt idx="904">
                  <c:v>113.3670694828033</c:v>
                </c:pt>
                <c:pt idx="905">
                  <c:v>113.4938530921936</c:v>
                </c:pt>
                <c:pt idx="906">
                  <c:v>113.63045120239261</c:v>
                </c:pt>
                <c:pt idx="907">
                  <c:v>113.7534742355347</c:v>
                </c:pt>
                <c:pt idx="908">
                  <c:v>113.87611126899721</c:v>
                </c:pt>
                <c:pt idx="909">
                  <c:v>113.99817848205571</c:v>
                </c:pt>
                <c:pt idx="910">
                  <c:v>114.12626266479489</c:v>
                </c:pt>
                <c:pt idx="911">
                  <c:v>114.2523596286774</c:v>
                </c:pt>
                <c:pt idx="912">
                  <c:v>114.37554049491879</c:v>
                </c:pt>
                <c:pt idx="913">
                  <c:v>114.4993178844452</c:v>
                </c:pt>
                <c:pt idx="914">
                  <c:v>114.6233465671539</c:v>
                </c:pt>
                <c:pt idx="915">
                  <c:v>114.7464771270752</c:v>
                </c:pt>
                <c:pt idx="916">
                  <c:v>114.8713071346283</c:v>
                </c:pt>
                <c:pt idx="917">
                  <c:v>114.9959735870361</c:v>
                </c:pt>
                <c:pt idx="918">
                  <c:v>115.1232957839966</c:v>
                </c:pt>
                <c:pt idx="919">
                  <c:v>115.2478227615356</c:v>
                </c:pt>
                <c:pt idx="920">
                  <c:v>115.3732867240906</c:v>
                </c:pt>
                <c:pt idx="921">
                  <c:v>115.4976470470428</c:v>
                </c:pt>
                <c:pt idx="922">
                  <c:v>115.62271642684939</c:v>
                </c:pt>
                <c:pt idx="923">
                  <c:v>115.7440438270569</c:v>
                </c:pt>
                <c:pt idx="924">
                  <c:v>115.8713800907135</c:v>
                </c:pt>
                <c:pt idx="925">
                  <c:v>115.9918131828308</c:v>
                </c:pt>
                <c:pt idx="926">
                  <c:v>116.120059967041</c:v>
                </c:pt>
                <c:pt idx="927">
                  <c:v>116.2424609661102</c:v>
                </c:pt>
                <c:pt idx="928">
                  <c:v>116.3679416179657</c:v>
                </c:pt>
                <c:pt idx="929">
                  <c:v>116.5039076805115</c:v>
                </c:pt>
                <c:pt idx="930">
                  <c:v>116.62766313552861</c:v>
                </c:pt>
                <c:pt idx="931">
                  <c:v>116.7514359951019</c:v>
                </c:pt>
                <c:pt idx="932">
                  <c:v>116.875750541687</c:v>
                </c:pt>
                <c:pt idx="933">
                  <c:v>116.9991466999054</c:v>
                </c:pt>
                <c:pt idx="934">
                  <c:v>117.1249072551727</c:v>
                </c:pt>
                <c:pt idx="935">
                  <c:v>117.2498922348022</c:v>
                </c:pt>
                <c:pt idx="936">
                  <c:v>117.3727910518646</c:v>
                </c:pt>
                <c:pt idx="937">
                  <c:v>117.49959897994999</c:v>
                </c:pt>
                <c:pt idx="938">
                  <c:v>117.6216537952423</c:v>
                </c:pt>
                <c:pt idx="939">
                  <c:v>117.7459480762482</c:v>
                </c:pt>
                <c:pt idx="940">
                  <c:v>117.87005352973939</c:v>
                </c:pt>
                <c:pt idx="941">
                  <c:v>117.9945986270905</c:v>
                </c:pt>
                <c:pt idx="942">
                  <c:v>118.12081384658811</c:v>
                </c:pt>
                <c:pt idx="943">
                  <c:v>118.2446913719177</c:v>
                </c:pt>
                <c:pt idx="944">
                  <c:v>118.3669903278351</c:v>
                </c:pt>
                <c:pt idx="945">
                  <c:v>118.4908931255341</c:v>
                </c:pt>
                <c:pt idx="946">
                  <c:v>118.61746382713319</c:v>
                </c:pt>
                <c:pt idx="947">
                  <c:v>118.7410986423492</c:v>
                </c:pt>
                <c:pt idx="948">
                  <c:v>118.87860727310181</c:v>
                </c:pt>
                <c:pt idx="949">
                  <c:v>119.00272750854489</c:v>
                </c:pt>
                <c:pt idx="950">
                  <c:v>119.12801241874691</c:v>
                </c:pt>
                <c:pt idx="951">
                  <c:v>119.2512283325195</c:v>
                </c:pt>
                <c:pt idx="952">
                  <c:v>119.3740379810333</c:v>
                </c:pt>
                <c:pt idx="953">
                  <c:v>119.49768400192259</c:v>
                </c:pt>
                <c:pt idx="954">
                  <c:v>119.6215872764587</c:v>
                </c:pt>
                <c:pt idx="955">
                  <c:v>119.74412131309511</c:v>
                </c:pt>
                <c:pt idx="956">
                  <c:v>119.86840271949769</c:v>
                </c:pt>
                <c:pt idx="957">
                  <c:v>119.9910490512848</c:v>
                </c:pt>
                <c:pt idx="958">
                  <c:v>120.11561369895939</c:v>
                </c:pt>
                <c:pt idx="959">
                  <c:v>120.25390863418581</c:v>
                </c:pt>
                <c:pt idx="960">
                  <c:v>120.3806138038635</c:v>
                </c:pt>
                <c:pt idx="961">
                  <c:v>120.5024585723877</c:v>
                </c:pt>
                <c:pt idx="962">
                  <c:v>120.627593755722</c:v>
                </c:pt>
                <c:pt idx="963">
                  <c:v>120.75394868850709</c:v>
                </c:pt>
                <c:pt idx="964">
                  <c:v>120.876980304718</c:v>
                </c:pt>
                <c:pt idx="965">
                  <c:v>120.99721479415889</c:v>
                </c:pt>
                <c:pt idx="966">
                  <c:v>121.1254675388336</c:v>
                </c:pt>
                <c:pt idx="967">
                  <c:v>121.2446134090424</c:v>
                </c:pt>
                <c:pt idx="968">
                  <c:v>121.36788201332089</c:v>
                </c:pt>
                <c:pt idx="969">
                  <c:v>121.4917199611664</c:v>
                </c:pt>
                <c:pt idx="970">
                  <c:v>121.615006685257</c:v>
                </c:pt>
                <c:pt idx="971">
                  <c:v>121.75555324554441</c:v>
                </c:pt>
                <c:pt idx="972">
                  <c:v>121.8790113925934</c:v>
                </c:pt>
                <c:pt idx="973">
                  <c:v>122.00218415260311</c:v>
                </c:pt>
                <c:pt idx="974">
                  <c:v>122.1263618469238</c:v>
                </c:pt>
                <c:pt idx="975">
                  <c:v>122.2481963634491</c:v>
                </c:pt>
                <c:pt idx="976">
                  <c:v>122.3717577457428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109.1167214902987</c:v>
                </c:pt>
                <c:pt idx="1">
                  <c:v>110.1398122791426</c:v>
                </c:pt>
                <c:pt idx="2">
                  <c:v>111.02856733623589</c:v>
                </c:pt>
                <c:pt idx="3">
                  <c:v>112.1885068322801</c:v>
                </c:pt>
                <c:pt idx="4">
                  <c:v>113.19167696518591</c:v>
                </c:pt>
                <c:pt idx="5">
                  <c:v>114.22795431943889</c:v>
                </c:pt>
                <c:pt idx="6">
                  <c:v>115.2753781653937</c:v>
                </c:pt>
                <c:pt idx="7">
                  <c:v>116.4430680026026</c:v>
                </c:pt>
                <c:pt idx="8">
                  <c:v>117.38928305440569</c:v>
                </c:pt>
                <c:pt idx="9">
                  <c:v>118.4114283705886</c:v>
                </c:pt>
                <c:pt idx="10">
                  <c:v>119.3813657480881</c:v>
                </c:pt>
                <c:pt idx="11">
                  <c:v>120.3617002142359</c:v>
                </c:pt>
                <c:pt idx="12">
                  <c:v>121.31781911775001</c:v>
                </c:pt>
                <c:pt idx="13">
                  <c:v>122.2738276100846</c:v>
                </c:pt>
                <c:pt idx="14">
                  <c:v>123.16906250797879</c:v>
                </c:pt>
                <c:pt idx="15">
                  <c:v>124.0379791286009</c:v>
                </c:pt>
                <c:pt idx="16">
                  <c:v>124.9002979497975</c:v>
                </c:pt>
                <c:pt idx="17">
                  <c:v>125.71005489470009</c:v>
                </c:pt>
                <c:pt idx="18">
                  <c:v>126.506321949433</c:v>
                </c:pt>
                <c:pt idx="19">
                  <c:v>127.27642237828709</c:v>
                </c:pt>
                <c:pt idx="20">
                  <c:v>128.02569344754301</c:v>
                </c:pt>
                <c:pt idx="21">
                  <c:v>128.70782066819231</c:v>
                </c:pt>
                <c:pt idx="22">
                  <c:v>129.36834814345841</c:v>
                </c:pt>
                <c:pt idx="23">
                  <c:v>129.99593086878721</c:v>
                </c:pt>
                <c:pt idx="24">
                  <c:v>130.66148660837979</c:v>
                </c:pt>
                <c:pt idx="25">
                  <c:v>131.23142393699169</c:v>
                </c:pt>
                <c:pt idx="26">
                  <c:v>131.7541078719442</c:v>
                </c:pt>
                <c:pt idx="27">
                  <c:v>132.24507296700111</c:v>
                </c:pt>
                <c:pt idx="28">
                  <c:v>132.6887464801749</c:v>
                </c:pt>
                <c:pt idx="29">
                  <c:v>133.10226190954239</c:v>
                </c:pt>
                <c:pt idx="30">
                  <c:v>133.47186750541641</c:v>
                </c:pt>
                <c:pt idx="31">
                  <c:v>133.80311974630871</c:v>
                </c:pt>
                <c:pt idx="32">
                  <c:v>134.10124651114771</c:v>
                </c:pt>
                <c:pt idx="33">
                  <c:v>134.35044118139459</c:v>
                </c:pt>
                <c:pt idx="34">
                  <c:v>134.5617228613331</c:v>
                </c:pt>
                <c:pt idx="35">
                  <c:v>134.73188731036291</c:v>
                </c:pt>
                <c:pt idx="36">
                  <c:v>134.8597768351743</c:v>
                </c:pt>
                <c:pt idx="37">
                  <c:v>134.9463983624799</c:v>
                </c:pt>
                <c:pt idx="38">
                  <c:v>134.99312531882421</c:v>
                </c:pt>
                <c:pt idx="39">
                  <c:v>134.99554166363669</c:v>
                </c:pt>
                <c:pt idx="40">
                  <c:v>134.9574959508856</c:v>
                </c:pt>
                <c:pt idx="41">
                  <c:v>134.87677569407481</c:v>
                </c:pt>
                <c:pt idx="42">
                  <c:v>134.75259709836919</c:v>
                </c:pt>
                <c:pt idx="43">
                  <c:v>134.58750461488859</c:v>
                </c:pt>
                <c:pt idx="44">
                  <c:v>134.38568815230769</c:v>
                </c:pt>
                <c:pt idx="45">
                  <c:v>134.1388721108332</c:v>
                </c:pt>
                <c:pt idx="46">
                  <c:v>133.85201728174559</c:v>
                </c:pt>
                <c:pt idx="47">
                  <c:v>133.52121744280959</c:v>
                </c:pt>
                <c:pt idx="48">
                  <c:v>133.15728875266231</c:v>
                </c:pt>
                <c:pt idx="49">
                  <c:v>132.75908069348381</c:v>
                </c:pt>
                <c:pt idx="50">
                  <c:v>132.26506495433981</c:v>
                </c:pt>
                <c:pt idx="51">
                  <c:v>131.77286495269851</c:v>
                </c:pt>
                <c:pt idx="52">
                  <c:v>131.24467162859719</c:v>
                </c:pt>
                <c:pt idx="53">
                  <c:v>130.69795371374789</c:v>
                </c:pt>
                <c:pt idx="54">
                  <c:v>130.10314199731221</c:v>
                </c:pt>
                <c:pt idx="55">
                  <c:v>129.47259429982239</c:v>
                </c:pt>
                <c:pt idx="56">
                  <c:v>128.8007494058171</c:v>
                </c:pt>
                <c:pt idx="57">
                  <c:v>128.10829853075089</c:v>
                </c:pt>
                <c:pt idx="58">
                  <c:v>127.38275248959449</c:v>
                </c:pt>
                <c:pt idx="59">
                  <c:v>126.61081669338429</c:v>
                </c:pt>
                <c:pt idx="60">
                  <c:v>125.82161694124861</c:v>
                </c:pt>
                <c:pt idx="61">
                  <c:v>125.0028302060974</c:v>
                </c:pt>
                <c:pt idx="62">
                  <c:v>124.1713401749752</c:v>
                </c:pt>
                <c:pt idx="63">
                  <c:v>123.2930481992005</c:v>
                </c:pt>
                <c:pt idx="64">
                  <c:v>122.3950960555194</c:v>
                </c:pt>
                <c:pt idx="65">
                  <c:v>121.4810631640959</c:v>
                </c:pt>
                <c:pt idx="66">
                  <c:v>120.42650276770659</c:v>
                </c:pt>
                <c:pt idx="67">
                  <c:v>119.4566395934138</c:v>
                </c:pt>
                <c:pt idx="68">
                  <c:v>118.48491012273109</c:v>
                </c:pt>
                <c:pt idx="69">
                  <c:v>117.46808449907429</c:v>
                </c:pt>
                <c:pt idx="70">
                  <c:v>116.4502575000465</c:v>
                </c:pt>
                <c:pt idx="71">
                  <c:v>115.4163324972225</c:v>
                </c:pt>
                <c:pt idx="72">
                  <c:v>114.3562952034689</c:v>
                </c:pt>
                <c:pt idx="73">
                  <c:v>113.28944253125169</c:v>
                </c:pt>
                <c:pt idx="74">
                  <c:v>112.2058273680798</c:v>
                </c:pt>
                <c:pt idx="75">
                  <c:v>111.1331720866313</c:v>
                </c:pt>
                <c:pt idx="76">
                  <c:v>110.0544826488411</c:v>
                </c:pt>
                <c:pt idx="77">
                  <c:v>108.80385317819859</c:v>
                </c:pt>
                <c:pt idx="78">
                  <c:v>107.8283214742541</c:v>
                </c:pt>
                <c:pt idx="79">
                  <c:v>106.7152461025571</c:v>
                </c:pt>
                <c:pt idx="80">
                  <c:v>105.4587852921523</c:v>
                </c:pt>
                <c:pt idx="81">
                  <c:v>104.3310648320132</c:v>
                </c:pt>
                <c:pt idx="82">
                  <c:v>103.19459111021629</c:v>
                </c:pt>
                <c:pt idx="83">
                  <c:v>102.0912980682005</c:v>
                </c:pt>
                <c:pt idx="84">
                  <c:v>100.9856882045012</c:v>
                </c:pt>
                <c:pt idx="85">
                  <c:v>99.889133036995986</c:v>
                </c:pt>
                <c:pt idx="86">
                  <c:v>98.799639294086759</c:v>
                </c:pt>
                <c:pt idx="87">
                  <c:v>97.725331686221125</c:v>
                </c:pt>
                <c:pt idx="88">
                  <c:v>96.636399600559358</c:v>
                </c:pt>
                <c:pt idx="89">
                  <c:v>95.581397888332361</c:v>
                </c:pt>
                <c:pt idx="90">
                  <c:v>94.52238951248053</c:v>
                </c:pt>
                <c:pt idx="91">
                  <c:v>93.468854978553082</c:v>
                </c:pt>
                <c:pt idx="92">
                  <c:v>92.43456088606014</c:v>
                </c:pt>
                <c:pt idx="93">
                  <c:v>91.446271568077833</c:v>
                </c:pt>
                <c:pt idx="94">
                  <c:v>90.4364460355457</c:v>
                </c:pt>
                <c:pt idx="95">
                  <c:v>89.47267278319228</c:v>
                </c:pt>
                <c:pt idx="96">
                  <c:v>88.535090443667485</c:v>
                </c:pt>
                <c:pt idx="97">
                  <c:v>87.596297724593043</c:v>
                </c:pt>
                <c:pt idx="98">
                  <c:v>86.699649138028661</c:v>
                </c:pt>
                <c:pt idx="99">
                  <c:v>85.735495876687764</c:v>
                </c:pt>
                <c:pt idx="100">
                  <c:v>84.88624665881062</c:v>
                </c:pt>
                <c:pt idx="101">
                  <c:v>84.041727502758903</c:v>
                </c:pt>
                <c:pt idx="102">
                  <c:v>83.276832427967108</c:v>
                </c:pt>
                <c:pt idx="103">
                  <c:v>82.500305166642434</c:v>
                </c:pt>
                <c:pt idx="104">
                  <c:v>81.799773781899319</c:v>
                </c:pt>
                <c:pt idx="105">
                  <c:v>81.113165664520565</c:v>
                </c:pt>
                <c:pt idx="106">
                  <c:v>80.454166955349493</c:v>
                </c:pt>
                <c:pt idx="107">
                  <c:v>79.834975171880814</c:v>
                </c:pt>
                <c:pt idx="108">
                  <c:v>79.253423044197689</c:v>
                </c:pt>
                <c:pt idx="109">
                  <c:v>78.693348093410961</c:v>
                </c:pt>
                <c:pt idx="110">
                  <c:v>78.183322078047112</c:v>
                </c:pt>
                <c:pt idx="111">
                  <c:v>77.694457054313062</c:v>
                </c:pt>
                <c:pt idx="112">
                  <c:v>77.251134382989719</c:v>
                </c:pt>
                <c:pt idx="113">
                  <c:v>76.846647669715026</c:v>
                </c:pt>
                <c:pt idx="114">
                  <c:v>76.478512128913096</c:v>
                </c:pt>
                <c:pt idx="115">
                  <c:v>76.117013874830988</c:v>
                </c:pt>
                <c:pt idx="116">
                  <c:v>75.835210989794888</c:v>
                </c:pt>
                <c:pt idx="117">
                  <c:v>75.596176719703223</c:v>
                </c:pt>
                <c:pt idx="118">
                  <c:v>75.395457441764478</c:v>
                </c:pt>
                <c:pt idx="119">
                  <c:v>75.234761904765691</c:v>
                </c:pt>
                <c:pt idx="120">
                  <c:v>75.115465630645687</c:v>
                </c:pt>
                <c:pt idx="121">
                  <c:v>75.03823338160619</c:v>
                </c:pt>
                <c:pt idx="122">
                  <c:v>75.002536359012623</c:v>
                </c:pt>
                <c:pt idx="123">
                  <c:v>75.009008557358285</c:v>
                </c:pt>
                <c:pt idx="124">
                  <c:v>75.056920406554084</c:v>
                </c:pt>
                <c:pt idx="125">
                  <c:v>75.147302981516901</c:v>
                </c:pt>
                <c:pt idx="126">
                  <c:v>75.280386486708807</c:v>
                </c:pt>
                <c:pt idx="127">
                  <c:v>75.449375232505872</c:v>
                </c:pt>
                <c:pt idx="128">
                  <c:v>75.66795460860142</c:v>
                </c:pt>
                <c:pt idx="129">
                  <c:v>75.926001224408736</c:v>
                </c:pt>
                <c:pt idx="130">
                  <c:v>76.214424880354017</c:v>
                </c:pt>
                <c:pt idx="131">
                  <c:v>76.547932437772374</c:v>
                </c:pt>
                <c:pt idx="132">
                  <c:v>76.925843198477693</c:v>
                </c:pt>
                <c:pt idx="133">
                  <c:v>77.335865680761316</c:v>
                </c:pt>
                <c:pt idx="134">
                  <c:v>77.795556482760617</c:v>
                </c:pt>
                <c:pt idx="135">
                  <c:v>78.341792152284597</c:v>
                </c:pt>
                <c:pt idx="136">
                  <c:v>78.86837480255673</c:v>
                </c:pt>
                <c:pt idx="137">
                  <c:v>79.441204211405619</c:v>
                </c:pt>
                <c:pt idx="138">
                  <c:v>80.045103344858816</c:v>
                </c:pt>
                <c:pt idx="139">
                  <c:v>80.67860951650016</c:v>
                </c:pt>
                <c:pt idx="140">
                  <c:v>81.348948575551631</c:v>
                </c:pt>
                <c:pt idx="141">
                  <c:v>82.056693968108135</c:v>
                </c:pt>
                <c:pt idx="142">
                  <c:v>82.781938209318042</c:v>
                </c:pt>
                <c:pt idx="143">
                  <c:v>83.534971973914509</c:v>
                </c:pt>
                <c:pt idx="144">
                  <c:v>84.340835660764384</c:v>
                </c:pt>
                <c:pt idx="145">
                  <c:v>85.158642889235452</c:v>
                </c:pt>
                <c:pt idx="146">
                  <c:v>86.016972533399951</c:v>
                </c:pt>
                <c:pt idx="147">
                  <c:v>86.980350856495761</c:v>
                </c:pt>
                <c:pt idx="148">
                  <c:v>87.880169182290331</c:v>
                </c:pt>
                <c:pt idx="149">
                  <c:v>88.816606717170416</c:v>
                </c:pt>
                <c:pt idx="150">
                  <c:v>89.78114209379298</c:v>
                </c:pt>
                <c:pt idx="151">
                  <c:v>90.763061166932118</c:v>
                </c:pt>
                <c:pt idx="152">
                  <c:v>91.756842154312196</c:v>
                </c:pt>
                <c:pt idx="153">
                  <c:v>92.747483261485044</c:v>
                </c:pt>
                <c:pt idx="154">
                  <c:v>93.787147749229547</c:v>
                </c:pt>
                <c:pt idx="155">
                  <c:v>94.809689135352798</c:v>
                </c:pt>
                <c:pt idx="156">
                  <c:v>95.893939989529443</c:v>
                </c:pt>
                <c:pt idx="157">
                  <c:v>96.921198162621053</c:v>
                </c:pt>
                <c:pt idx="158">
                  <c:v>97.982758744275557</c:v>
                </c:pt>
                <c:pt idx="159">
                  <c:v>99.22316772433831</c:v>
                </c:pt>
                <c:pt idx="160">
                  <c:v>100.30423609976739</c:v>
                </c:pt>
                <c:pt idx="161">
                  <c:v>101.3978290474291</c:v>
                </c:pt>
                <c:pt idx="162">
                  <c:v>102.5296201443181</c:v>
                </c:pt>
                <c:pt idx="163">
                  <c:v>103.6393047868366</c:v>
                </c:pt>
                <c:pt idx="164">
                  <c:v>104.74055303713639</c:v>
                </c:pt>
                <c:pt idx="165">
                  <c:v>105.8401692373486</c:v>
                </c:pt>
                <c:pt idx="166">
                  <c:v>106.9721000285822</c:v>
                </c:pt>
                <c:pt idx="167">
                  <c:v>108.087907470121</c:v>
                </c:pt>
                <c:pt idx="168">
                  <c:v>109.226995000987</c:v>
                </c:pt>
                <c:pt idx="169">
                  <c:v>110.30949550807949</c:v>
                </c:pt>
                <c:pt idx="170">
                  <c:v>111.40126889240079</c:v>
                </c:pt>
                <c:pt idx="171">
                  <c:v>112.47162727748589</c:v>
                </c:pt>
                <c:pt idx="172">
                  <c:v>113.5599146347086</c:v>
                </c:pt>
                <c:pt idx="173">
                  <c:v>114.7493588673572</c:v>
                </c:pt>
                <c:pt idx="174">
                  <c:v>115.81656004667779</c:v>
                </c:pt>
                <c:pt idx="175">
                  <c:v>116.8383514709365</c:v>
                </c:pt>
                <c:pt idx="176">
                  <c:v>117.8453857139929</c:v>
                </c:pt>
                <c:pt idx="177">
                  <c:v>118.8562682617187</c:v>
                </c:pt>
                <c:pt idx="178">
                  <c:v>119.81188569410379</c:v>
                </c:pt>
                <c:pt idx="179">
                  <c:v>120.77321644056011</c:v>
                </c:pt>
                <c:pt idx="180">
                  <c:v>121.6964031920086</c:v>
                </c:pt>
                <c:pt idx="181">
                  <c:v>122.61825101842351</c:v>
                </c:pt>
                <c:pt idx="182">
                  <c:v>123.53385295858951</c:v>
                </c:pt>
                <c:pt idx="183">
                  <c:v>124.3680224557942</c:v>
                </c:pt>
                <c:pt idx="184">
                  <c:v>125.2077143610917</c:v>
                </c:pt>
                <c:pt idx="185">
                  <c:v>126.1267663721755</c:v>
                </c:pt>
                <c:pt idx="186">
                  <c:v>126.9011751465501</c:v>
                </c:pt>
                <c:pt idx="187">
                  <c:v>127.6563428387003</c:v>
                </c:pt>
                <c:pt idx="188">
                  <c:v>128.35705568764249</c:v>
                </c:pt>
                <c:pt idx="189">
                  <c:v>129.04760663276249</c:v>
                </c:pt>
                <c:pt idx="190">
                  <c:v>129.69577266655421</c:v>
                </c:pt>
                <c:pt idx="191">
                  <c:v>130.31121059675391</c:v>
                </c:pt>
                <c:pt idx="192">
                  <c:v>130.88974820621331</c:v>
                </c:pt>
                <c:pt idx="193">
                  <c:v>131.43810272518371</c:v>
                </c:pt>
                <c:pt idx="194">
                  <c:v>131.942577346196</c:v>
                </c:pt>
                <c:pt idx="195">
                  <c:v>132.41909304919901</c:v>
                </c:pt>
                <c:pt idx="196">
                  <c:v>132.8448590543945</c:v>
                </c:pt>
                <c:pt idx="197">
                  <c:v>133.27495023970829</c:v>
                </c:pt>
                <c:pt idx="198">
                  <c:v>133.62589932294759</c:v>
                </c:pt>
                <c:pt idx="199">
                  <c:v>133.94457473694681</c:v>
                </c:pt>
                <c:pt idx="200">
                  <c:v>134.2207071592274</c:v>
                </c:pt>
                <c:pt idx="201">
                  <c:v>134.45825547171941</c:v>
                </c:pt>
                <c:pt idx="202">
                  <c:v>134.6468191247595</c:v>
                </c:pt>
                <c:pt idx="203">
                  <c:v>134.7979480495616</c:v>
                </c:pt>
                <c:pt idx="204">
                  <c:v>134.9068258134387</c:v>
                </c:pt>
                <c:pt idx="205">
                  <c:v>134.9736459247911</c:v>
                </c:pt>
                <c:pt idx="206">
                  <c:v>134.99967231961449</c:v>
                </c:pt>
                <c:pt idx="207">
                  <c:v>134.98375043801789</c:v>
                </c:pt>
                <c:pt idx="208">
                  <c:v>134.92668479139491</c:v>
                </c:pt>
                <c:pt idx="209">
                  <c:v>134.82859176560919</c:v>
                </c:pt>
                <c:pt idx="210">
                  <c:v>134.68976490015089</c:v>
                </c:pt>
                <c:pt idx="211">
                  <c:v>134.50358147738461</c:v>
                </c:pt>
                <c:pt idx="212">
                  <c:v>134.28451116951331</c:v>
                </c:pt>
                <c:pt idx="213">
                  <c:v>134.0213579697795</c:v>
                </c:pt>
                <c:pt idx="214">
                  <c:v>133.71532330601229</c:v>
                </c:pt>
                <c:pt idx="215">
                  <c:v>133.33175080753841</c:v>
                </c:pt>
                <c:pt idx="216">
                  <c:v>132.94107576601539</c:v>
                </c:pt>
                <c:pt idx="217">
                  <c:v>132.51588430753901</c:v>
                </c:pt>
                <c:pt idx="218">
                  <c:v>132.0459931988415</c:v>
                </c:pt>
                <c:pt idx="219">
                  <c:v>131.561200867656</c:v>
                </c:pt>
                <c:pt idx="220">
                  <c:v>131.02506809384349</c:v>
                </c:pt>
                <c:pt idx="221">
                  <c:v>130.4310386311584</c:v>
                </c:pt>
                <c:pt idx="222">
                  <c:v>129.8302153241882</c:v>
                </c:pt>
                <c:pt idx="223">
                  <c:v>129.19598000859969</c:v>
                </c:pt>
                <c:pt idx="224">
                  <c:v>128.5094001966865</c:v>
                </c:pt>
                <c:pt idx="225">
                  <c:v>127.79429540256589</c:v>
                </c:pt>
                <c:pt idx="226">
                  <c:v>127.05212771719761</c:v>
                </c:pt>
                <c:pt idx="227">
                  <c:v>126.2860745630351</c:v>
                </c:pt>
                <c:pt idx="228">
                  <c:v>125.47683930235161</c:v>
                </c:pt>
                <c:pt idx="229">
                  <c:v>124.6581018615411</c:v>
                </c:pt>
                <c:pt idx="230">
                  <c:v>123.8115553002677</c:v>
                </c:pt>
                <c:pt idx="231">
                  <c:v>122.8128511450075</c:v>
                </c:pt>
                <c:pt idx="232">
                  <c:v>121.8966240400901</c:v>
                </c:pt>
                <c:pt idx="233">
                  <c:v>120.9830062034509</c:v>
                </c:pt>
                <c:pt idx="234">
                  <c:v>120.03502600212779</c:v>
                </c:pt>
                <c:pt idx="235">
                  <c:v>119.0478393923507</c:v>
                </c:pt>
                <c:pt idx="236">
                  <c:v>118.0665039715057</c:v>
                </c:pt>
                <c:pt idx="237">
                  <c:v>117.0440838647431</c:v>
                </c:pt>
                <c:pt idx="238">
                  <c:v>116.006457528813</c:v>
                </c:pt>
                <c:pt idx="239">
                  <c:v>114.9741412042695</c:v>
                </c:pt>
                <c:pt idx="240">
                  <c:v>113.89136886321189</c:v>
                </c:pt>
                <c:pt idx="241">
                  <c:v>112.84158968389841</c:v>
                </c:pt>
                <c:pt idx="242">
                  <c:v>111.6486665715217</c:v>
                </c:pt>
                <c:pt idx="243">
                  <c:v>110.5650158379965</c:v>
                </c:pt>
                <c:pt idx="244">
                  <c:v>109.4670468922308</c:v>
                </c:pt>
                <c:pt idx="245">
                  <c:v>108.36245956160521</c:v>
                </c:pt>
                <c:pt idx="246">
                  <c:v>107.2262928614483</c:v>
                </c:pt>
                <c:pt idx="247">
                  <c:v>106.1212483447576</c:v>
                </c:pt>
                <c:pt idx="248">
                  <c:v>104.9980866906669</c:v>
                </c:pt>
                <c:pt idx="249">
                  <c:v>103.889135696949</c:v>
                </c:pt>
                <c:pt idx="250">
                  <c:v>102.7758034838369</c:v>
                </c:pt>
                <c:pt idx="251">
                  <c:v>101.67789769571949</c:v>
                </c:pt>
                <c:pt idx="252">
                  <c:v>100.5640802155806</c:v>
                </c:pt>
                <c:pt idx="253">
                  <c:v>99.469579753537047</c:v>
                </c:pt>
                <c:pt idx="254">
                  <c:v>98.383335890409683</c:v>
                </c:pt>
                <c:pt idx="255">
                  <c:v>97.269058633627836</c:v>
                </c:pt>
                <c:pt idx="256">
                  <c:v>96.192009222888657</c:v>
                </c:pt>
                <c:pt idx="257">
                  <c:v>95.111704755663794</c:v>
                </c:pt>
                <c:pt idx="258">
                  <c:v>94.077840809738262</c:v>
                </c:pt>
                <c:pt idx="259">
                  <c:v>93.035981549400859</c:v>
                </c:pt>
                <c:pt idx="260">
                  <c:v>91.908835028981827</c:v>
                </c:pt>
                <c:pt idx="261">
                  <c:v>90.933416054792616</c:v>
                </c:pt>
                <c:pt idx="262">
                  <c:v>89.952367206979389</c:v>
                </c:pt>
                <c:pt idx="263">
                  <c:v>88.997825674924684</c:v>
                </c:pt>
                <c:pt idx="264">
                  <c:v>88.050852761690138</c:v>
                </c:pt>
                <c:pt idx="265">
                  <c:v>87.148859820351291</c:v>
                </c:pt>
                <c:pt idx="266">
                  <c:v>86.250826303329518</c:v>
                </c:pt>
                <c:pt idx="267">
                  <c:v>85.379821735431278</c:v>
                </c:pt>
                <c:pt idx="268">
                  <c:v>84.570586026398914</c:v>
                </c:pt>
                <c:pt idx="269">
                  <c:v>83.760826720860706</c:v>
                </c:pt>
                <c:pt idx="270">
                  <c:v>82.986322423810975</c:v>
                </c:pt>
                <c:pt idx="271">
                  <c:v>82.26255580501163</c:v>
                </c:pt>
                <c:pt idx="272">
                  <c:v>81.534489551173792</c:v>
                </c:pt>
                <c:pt idx="273">
                  <c:v>80.852769806480978</c:v>
                </c:pt>
                <c:pt idx="274">
                  <c:v>80.213464018699312</c:v>
                </c:pt>
                <c:pt idx="275">
                  <c:v>79.528833832729347</c:v>
                </c:pt>
                <c:pt idx="276">
                  <c:v>78.957172875479387</c:v>
                </c:pt>
                <c:pt idx="277">
                  <c:v>78.425432210045926</c:v>
                </c:pt>
                <c:pt idx="278">
                  <c:v>77.914980473217241</c:v>
                </c:pt>
                <c:pt idx="279">
                  <c:v>77.465304785210947</c:v>
                </c:pt>
                <c:pt idx="280">
                  <c:v>77.036388478191384</c:v>
                </c:pt>
                <c:pt idx="281">
                  <c:v>76.645505018151937</c:v>
                </c:pt>
                <c:pt idx="282">
                  <c:v>76.29822303172655</c:v>
                </c:pt>
                <c:pt idx="283">
                  <c:v>75.991949282586006</c:v>
                </c:pt>
                <c:pt idx="284">
                  <c:v>75.730012867980932</c:v>
                </c:pt>
                <c:pt idx="285">
                  <c:v>75.503705173543949</c:v>
                </c:pt>
                <c:pt idx="286">
                  <c:v>75.321734134654065</c:v>
                </c:pt>
                <c:pt idx="287">
                  <c:v>75.178196515601428</c:v>
                </c:pt>
                <c:pt idx="288">
                  <c:v>75.078523369799996</c:v>
                </c:pt>
                <c:pt idx="289">
                  <c:v>75.018108521757682</c:v>
                </c:pt>
                <c:pt idx="290">
                  <c:v>75.000074816706473</c:v>
                </c:pt>
                <c:pt idx="291">
                  <c:v>75.028461559896414</c:v>
                </c:pt>
                <c:pt idx="292">
                  <c:v>75.096434571621757</c:v>
                </c:pt>
                <c:pt idx="293">
                  <c:v>75.206969865553319</c:v>
                </c:pt>
                <c:pt idx="294">
                  <c:v>75.36274744545247</c:v>
                </c:pt>
                <c:pt idx="295">
                  <c:v>75.556729423265892</c:v>
                </c:pt>
                <c:pt idx="296">
                  <c:v>75.787617916789898</c:v>
                </c:pt>
                <c:pt idx="297">
                  <c:v>76.059362326065042</c:v>
                </c:pt>
                <c:pt idx="298">
                  <c:v>76.379161596785607</c:v>
                </c:pt>
                <c:pt idx="299">
                  <c:v>76.737419131932157</c:v>
                </c:pt>
                <c:pt idx="300">
                  <c:v>77.123330077934739</c:v>
                </c:pt>
                <c:pt idx="301">
                  <c:v>77.558364649044535</c:v>
                </c:pt>
                <c:pt idx="302">
                  <c:v>78.021138181369309</c:v>
                </c:pt>
                <c:pt idx="303">
                  <c:v>78.530796660933291</c:v>
                </c:pt>
                <c:pt idx="304">
                  <c:v>79.076956636812497</c:v>
                </c:pt>
                <c:pt idx="305">
                  <c:v>79.719309751746678</c:v>
                </c:pt>
                <c:pt idx="306">
                  <c:v>80.333424815578013</c:v>
                </c:pt>
                <c:pt idx="307">
                  <c:v>80.996469853902141</c:v>
                </c:pt>
                <c:pt idx="308">
                  <c:v>81.685416408478503</c:v>
                </c:pt>
                <c:pt idx="309">
                  <c:v>82.413969701681665</c:v>
                </c:pt>
                <c:pt idx="310">
                  <c:v>83.15705429569968</c:v>
                </c:pt>
                <c:pt idx="311">
                  <c:v>83.938845101136621</c:v>
                </c:pt>
                <c:pt idx="312">
                  <c:v>84.752508322750643</c:v>
                </c:pt>
                <c:pt idx="313">
                  <c:v>85.587002901854078</c:v>
                </c:pt>
                <c:pt idx="314">
                  <c:v>86.456194180451178</c:v>
                </c:pt>
                <c:pt idx="315">
                  <c:v>87.327483545426517</c:v>
                </c:pt>
                <c:pt idx="316">
                  <c:v>88.242626150746901</c:v>
                </c:pt>
                <c:pt idx="317">
                  <c:v>89.182182968992677</c:v>
                </c:pt>
                <c:pt idx="318">
                  <c:v>90.141376975121915</c:v>
                </c:pt>
                <c:pt idx="319">
                  <c:v>91.108393101635329</c:v>
                </c:pt>
                <c:pt idx="320">
                  <c:v>92.106651643817074</c:v>
                </c:pt>
                <c:pt idx="321">
                  <c:v>93.271515452266655</c:v>
                </c:pt>
                <c:pt idx="322">
                  <c:v>94.250922544019588</c:v>
                </c:pt>
                <c:pt idx="323">
                  <c:v>95.333498873117946</c:v>
                </c:pt>
                <c:pt idx="324">
                  <c:v>96.355725694349644</c:v>
                </c:pt>
                <c:pt idx="325">
                  <c:v>97.433732598849986</c:v>
                </c:pt>
                <c:pt idx="326">
                  <c:v>98.534596763119779</c:v>
                </c:pt>
                <c:pt idx="327">
                  <c:v>99.612497794899127</c:v>
                </c:pt>
                <c:pt idx="328">
                  <c:v>100.701868814291</c:v>
                </c:pt>
                <c:pt idx="329">
                  <c:v>101.7997749514129</c:v>
                </c:pt>
                <c:pt idx="330">
                  <c:v>102.93854971409471</c:v>
                </c:pt>
                <c:pt idx="331">
                  <c:v>104.082149469828</c:v>
                </c:pt>
                <c:pt idx="332">
                  <c:v>105.18061433431239</c:v>
                </c:pt>
                <c:pt idx="333">
                  <c:v>106.30772648953671</c:v>
                </c:pt>
                <c:pt idx="334">
                  <c:v>107.569568726022</c:v>
                </c:pt>
                <c:pt idx="335">
                  <c:v>108.5383008794611</c:v>
                </c:pt>
                <c:pt idx="336">
                  <c:v>109.7769676187652</c:v>
                </c:pt>
                <c:pt idx="337">
                  <c:v>110.89666970682509</c:v>
                </c:pt>
                <c:pt idx="338">
                  <c:v>111.9854205232368</c:v>
                </c:pt>
                <c:pt idx="339">
                  <c:v>113.0616408977841</c:v>
                </c:pt>
                <c:pt idx="340">
                  <c:v>114.12536920166031</c:v>
                </c:pt>
                <c:pt idx="341">
                  <c:v>115.1943578928762</c:v>
                </c:pt>
                <c:pt idx="342">
                  <c:v>116.2359757694862</c:v>
                </c:pt>
                <c:pt idx="343">
                  <c:v>117.2913019484613</c:v>
                </c:pt>
                <c:pt idx="344">
                  <c:v>118.29314538826959</c:v>
                </c:pt>
                <c:pt idx="345">
                  <c:v>119.2894807567576</c:v>
                </c:pt>
                <c:pt idx="346">
                  <c:v>120.2663267118766</c:v>
                </c:pt>
                <c:pt idx="347">
                  <c:v>121.19030782118099</c:v>
                </c:pt>
                <c:pt idx="348">
                  <c:v>122.1217608232882</c:v>
                </c:pt>
                <c:pt idx="349">
                  <c:v>123.0286396929783</c:v>
                </c:pt>
                <c:pt idx="350">
                  <c:v>123.9146161226672</c:v>
                </c:pt>
                <c:pt idx="351">
                  <c:v>124.7533603491898</c:v>
                </c:pt>
                <c:pt idx="352">
                  <c:v>125.58516054909011</c:v>
                </c:pt>
                <c:pt idx="353">
                  <c:v>126.399073558076</c:v>
                </c:pt>
                <c:pt idx="354">
                  <c:v>127.1607073326892</c:v>
                </c:pt>
                <c:pt idx="355">
                  <c:v>127.8960781517558</c:v>
                </c:pt>
                <c:pt idx="356">
                  <c:v>128.6913528768788</c:v>
                </c:pt>
                <c:pt idx="357">
                  <c:v>129.28444190730951</c:v>
                </c:pt>
                <c:pt idx="358">
                  <c:v>129.9971812962437</c:v>
                </c:pt>
                <c:pt idx="359">
                  <c:v>130.59620798458849</c:v>
                </c:pt>
                <c:pt idx="360">
                  <c:v>131.15474380316621</c:v>
                </c:pt>
                <c:pt idx="361">
                  <c:v>131.67532729822679</c:v>
                </c:pt>
                <c:pt idx="362">
                  <c:v>132.17807021268521</c:v>
                </c:pt>
                <c:pt idx="363">
                  <c:v>132.62695154199179</c:v>
                </c:pt>
                <c:pt idx="364">
                  <c:v>133.0418398734044</c:v>
                </c:pt>
                <c:pt idx="365">
                  <c:v>133.41920932448079</c:v>
                </c:pt>
                <c:pt idx="366">
                  <c:v>133.75662846485889</c:v>
                </c:pt>
                <c:pt idx="367">
                  <c:v>134.05562055550959</c:v>
                </c:pt>
                <c:pt idx="368">
                  <c:v>134.3104785495311</c:v>
                </c:pt>
                <c:pt idx="369">
                  <c:v>134.53106345187089</c:v>
                </c:pt>
                <c:pt idx="370">
                  <c:v>134.70709649334219</c:v>
                </c:pt>
                <c:pt idx="371">
                  <c:v>134.85652889352781</c:v>
                </c:pt>
                <c:pt idx="372">
                  <c:v>134.93651209389489</c:v>
                </c:pt>
                <c:pt idx="373">
                  <c:v>134.99199793597171</c:v>
                </c:pt>
                <c:pt idx="374">
                  <c:v>134.99689141751961</c:v>
                </c:pt>
                <c:pt idx="375">
                  <c:v>134.95895111160101</c:v>
                </c:pt>
                <c:pt idx="376">
                  <c:v>134.8812437021995</c:v>
                </c:pt>
                <c:pt idx="377">
                  <c:v>134.76258948544509</c:v>
                </c:pt>
                <c:pt idx="378">
                  <c:v>134.6012234165502</c:v>
                </c:pt>
                <c:pt idx="379">
                  <c:v>134.39954199689811</c:v>
                </c:pt>
                <c:pt idx="380">
                  <c:v>134.15915423195131</c:v>
                </c:pt>
                <c:pt idx="381">
                  <c:v>133.87519497959229</c:v>
                </c:pt>
                <c:pt idx="382">
                  <c:v>133.54559809684761</c:v>
                </c:pt>
                <c:pt idx="383">
                  <c:v>133.18473510816949</c:v>
                </c:pt>
                <c:pt idx="384">
                  <c:v>132.7865371464132</c:v>
                </c:pt>
                <c:pt idx="385">
                  <c:v>132.33703729134379</c:v>
                </c:pt>
                <c:pt idx="386">
                  <c:v>131.8647673010237</c:v>
                </c:pt>
                <c:pt idx="387">
                  <c:v>131.3410610328188</c:v>
                </c:pt>
                <c:pt idx="388">
                  <c:v>130.78937562408501</c:v>
                </c:pt>
                <c:pt idx="389">
                  <c:v>130.19787716884321</c:v>
                </c:pt>
                <c:pt idx="390">
                  <c:v>129.57206698150719</c:v>
                </c:pt>
                <c:pt idx="391">
                  <c:v>128.92676899170169</c:v>
                </c:pt>
                <c:pt idx="392">
                  <c:v>128.23118205943049</c:v>
                </c:pt>
                <c:pt idx="393">
                  <c:v>127.5063738069265</c:v>
                </c:pt>
                <c:pt idx="394">
                  <c:v>126.6629985487598</c:v>
                </c:pt>
                <c:pt idx="395">
                  <c:v>125.8786088095594</c:v>
                </c:pt>
                <c:pt idx="396">
                  <c:v>125.0831219420689</c:v>
                </c:pt>
                <c:pt idx="397">
                  <c:v>124.240153206117</c:v>
                </c:pt>
                <c:pt idx="398">
                  <c:v>123.3617545241835</c:v>
                </c:pt>
                <c:pt idx="399">
                  <c:v>122.46657653587479</c:v>
                </c:pt>
                <c:pt idx="400">
                  <c:v>121.54922079797841</c:v>
                </c:pt>
                <c:pt idx="401">
                  <c:v>120.5799117639109</c:v>
                </c:pt>
                <c:pt idx="402">
                  <c:v>119.63931703632539</c:v>
                </c:pt>
                <c:pt idx="403">
                  <c:v>118.6574145989686</c:v>
                </c:pt>
                <c:pt idx="404">
                  <c:v>117.6592199194999</c:v>
                </c:pt>
                <c:pt idx="405">
                  <c:v>116.63322204848021</c:v>
                </c:pt>
                <c:pt idx="406">
                  <c:v>115.4785930155757</c:v>
                </c:pt>
                <c:pt idx="407">
                  <c:v>114.4061079637555</c:v>
                </c:pt>
                <c:pt idx="408">
                  <c:v>113.32710224208719</c:v>
                </c:pt>
                <c:pt idx="409">
                  <c:v>112.25167686317479</c:v>
                </c:pt>
                <c:pt idx="410">
                  <c:v>111.1316158798021</c:v>
                </c:pt>
                <c:pt idx="411">
                  <c:v>110.08552119226481</c:v>
                </c:pt>
                <c:pt idx="412">
                  <c:v>108.95004833659171</c:v>
                </c:pt>
                <c:pt idx="413">
                  <c:v>107.862520569842</c:v>
                </c:pt>
                <c:pt idx="414">
                  <c:v>106.7396953465643</c:v>
                </c:pt>
                <c:pt idx="415">
                  <c:v>105.6594310336525</c:v>
                </c:pt>
                <c:pt idx="416">
                  <c:v>104.5460864657046</c:v>
                </c:pt>
                <c:pt idx="417">
                  <c:v>103.42948853691981</c:v>
                </c:pt>
                <c:pt idx="418">
                  <c:v>102.30371637444949</c:v>
                </c:pt>
                <c:pt idx="419">
                  <c:v>101.1921084799439</c:v>
                </c:pt>
                <c:pt idx="420">
                  <c:v>100.075190357382</c:v>
                </c:pt>
                <c:pt idx="421">
                  <c:v>98.981564407574737</c:v>
                </c:pt>
                <c:pt idx="422">
                  <c:v>97.774181487111505</c:v>
                </c:pt>
                <c:pt idx="423">
                  <c:v>96.687423333497165</c:v>
                </c:pt>
                <c:pt idx="424">
                  <c:v>95.632599799152942</c:v>
                </c:pt>
                <c:pt idx="425">
                  <c:v>94.580461348967489</c:v>
                </c:pt>
                <c:pt idx="426">
                  <c:v>93.54218381198929</c:v>
                </c:pt>
                <c:pt idx="427">
                  <c:v>92.521644071200242</c:v>
                </c:pt>
                <c:pt idx="428">
                  <c:v>91.501882380880133</c:v>
                </c:pt>
                <c:pt idx="429">
                  <c:v>90.509766936138746</c:v>
                </c:pt>
                <c:pt idx="430">
                  <c:v>89.543511418834441</c:v>
                </c:pt>
                <c:pt idx="431">
                  <c:v>88.604854491089242</c:v>
                </c:pt>
                <c:pt idx="432">
                  <c:v>87.681830767073563</c:v>
                </c:pt>
                <c:pt idx="433">
                  <c:v>86.806843812560714</c:v>
                </c:pt>
                <c:pt idx="434">
                  <c:v>85.827974342500653</c:v>
                </c:pt>
                <c:pt idx="435">
                  <c:v>84.976091381262378</c:v>
                </c:pt>
                <c:pt idx="436">
                  <c:v>84.169863117902494</c:v>
                </c:pt>
                <c:pt idx="437">
                  <c:v>83.372776522138565</c:v>
                </c:pt>
                <c:pt idx="438">
                  <c:v>82.6074942369968</c:v>
                </c:pt>
                <c:pt idx="439">
                  <c:v>81.883026511391463</c:v>
                </c:pt>
                <c:pt idx="440">
                  <c:v>81.201065958553471</c:v>
                </c:pt>
                <c:pt idx="441">
                  <c:v>80.533689399942432</c:v>
                </c:pt>
                <c:pt idx="442">
                  <c:v>79.904931165228405</c:v>
                </c:pt>
                <c:pt idx="443">
                  <c:v>79.308939555588864</c:v>
                </c:pt>
                <c:pt idx="444">
                  <c:v>78.753686815923103</c:v>
                </c:pt>
                <c:pt idx="445">
                  <c:v>78.213972894045554</c:v>
                </c:pt>
                <c:pt idx="446">
                  <c:v>77.736558718479586</c:v>
                </c:pt>
                <c:pt idx="447">
                  <c:v>77.292313161146524</c:v>
                </c:pt>
                <c:pt idx="448">
                  <c:v>76.883796113714268</c:v>
                </c:pt>
                <c:pt idx="449">
                  <c:v>76.470524917856608</c:v>
                </c:pt>
                <c:pt idx="450">
                  <c:v>76.144770632816005</c:v>
                </c:pt>
                <c:pt idx="451">
                  <c:v>75.857323589807692</c:v>
                </c:pt>
                <c:pt idx="452">
                  <c:v>75.617764818871564</c:v>
                </c:pt>
                <c:pt idx="453">
                  <c:v>75.415591422930106</c:v>
                </c:pt>
                <c:pt idx="454">
                  <c:v>75.247990294465268</c:v>
                </c:pt>
                <c:pt idx="455">
                  <c:v>75.124843633381502</c:v>
                </c:pt>
                <c:pt idx="456">
                  <c:v>75.045148138595636</c:v>
                </c:pt>
                <c:pt idx="457">
                  <c:v>75.00425577991912</c:v>
                </c:pt>
                <c:pt idx="458">
                  <c:v>75.006886414780027</c:v>
                </c:pt>
                <c:pt idx="459">
                  <c:v>75.049794076337321</c:v>
                </c:pt>
                <c:pt idx="460">
                  <c:v>75.135218766480648</c:v>
                </c:pt>
                <c:pt idx="461">
                  <c:v>75.259019042083253</c:v>
                </c:pt>
                <c:pt idx="462">
                  <c:v>75.428821447271872</c:v>
                </c:pt>
                <c:pt idx="463">
                  <c:v>75.66353469155716</c:v>
                </c:pt>
                <c:pt idx="464">
                  <c:v>75.909590956121335</c:v>
                </c:pt>
                <c:pt idx="465">
                  <c:v>76.204481662383756</c:v>
                </c:pt>
                <c:pt idx="466">
                  <c:v>76.529998653416811</c:v>
                </c:pt>
                <c:pt idx="467">
                  <c:v>76.904173454445441</c:v>
                </c:pt>
                <c:pt idx="468">
                  <c:v>77.316323395381957</c:v>
                </c:pt>
                <c:pt idx="469">
                  <c:v>77.758656169492895</c:v>
                </c:pt>
                <c:pt idx="470">
                  <c:v>78.257046184374701</c:v>
                </c:pt>
                <c:pt idx="471">
                  <c:v>78.768244270213145</c:v>
                </c:pt>
                <c:pt idx="472">
                  <c:v>79.394796107665769</c:v>
                </c:pt>
                <c:pt idx="473">
                  <c:v>79.918833925417687</c:v>
                </c:pt>
                <c:pt idx="474">
                  <c:v>80.569402000528115</c:v>
                </c:pt>
                <c:pt idx="475">
                  <c:v>81.227463951663211</c:v>
                </c:pt>
                <c:pt idx="476">
                  <c:v>82.003620474168159</c:v>
                </c:pt>
                <c:pt idx="477">
                  <c:v>82.747585503642895</c:v>
                </c:pt>
                <c:pt idx="478">
                  <c:v>83.519759028599253</c:v>
                </c:pt>
                <c:pt idx="479">
                  <c:v>84.31521784820707</c:v>
                </c:pt>
                <c:pt idx="480">
                  <c:v>85.149477001407533</c:v>
                </c:pt>
                <c:pt idx="481">
                  <c:v>85.989460324960547</c:v>
                </c:pt>
                <c:pt idx="482">
                  <c:v>86.875187754784264</c:v>
                </c:pt>
                <c:pt idx="483">
                  <c:v>87.76018569500647</c:v>
                </c:pt>
                <c:pt idx="484">
                  <c:v>88.682429964048879</c:v>
                </c:pt>
                <c:pt idx="485">
                  <c:v>89.622986867997554</c:v>
                </c:pt>
                <c:pt idx="486">
                  <c:v>90.609385771224908</c:v>
                </c:pt>
                <c:pt idx="487">
                  <c:v>91.599669528512408</c:v>
                </c:pt>
                <c:pt idx="488">
                  <c:v>92.589650667489664</c:v>
                </c:pt>
                <c:pt idx="489">
                  <c:v>93.623451671604784</c:v>
                </c:pt>
                <c:pt idx="490">
                  <c:v>94.673957491874447</c:v>
                </c:pt>
                <c:pt idx="491">
                  <c:v>95.745001637784213</c:v>
                </c:pt>
                <c:pt idx="492">
                  <c:v>96.802806201961943</c:v>
                </c:pt>
                <c:pt idx="493">
                  <c:v>97.904966793258652</c:v>
                </c:pt>
                <c:pt idx="494">
                  <c:v>98.992070142125584</c:v>
                </c:pt>
                <c:pt idx="495">
                  <c:v>100.2265981372298</c:v>
                </c:pt>
                <c:pt idx="496">
                  <c:v>101.3029683618832</c:v>
                </c:pt>
                <c:pt idx="497">
                  <c:v>102.3904065066036</c:v>
                </c:pt>
                <c:pt idx="498">
                  <c:v>103.51183122136121</c:v>
                </c:pt>
                <c:pt idx="499">
                  <c:v>104.6343474333942</c:v>
                </c:pt>
                <c:pt idx="500">
                  <c:v>105.7113352685292</c:v>
                </c:pt>
                <c:pt idx="501">
                  <c:v>106.8512860193365</c:v>
                </c:pt>
                <c:pt idx="502">
                  <c:v>107.9564624105743</c:v>
                </c:pt>
                <c:pt idx="503">
                  <c:v>109.07358362339031</c:v>
                </c:pt>
                <c:pt idx="504">
                  <c:v>110.1679379592769</c:v>
                </c:pt>
                <c:pt idx="505">
                  <c:v>111.2696313417775</c:v>
                </c:pt>
                <c:pt idx="506">
                  <c:v>112.3533830742366</c:v>
                </c:pt>
                <c:pt idx="507">
                  <c:v>113.5813722858326</c:v>
                </c:pt>
                <c:pt idx="508">
                  <c:v>114.61956887007931</c:v>
                </c:pt>
                <c:pt idx="509">
                  <c:v>115.6605346288833</c:v>
                </c:pt>
                <c:pt idx="510">
                  <c:v>116.6825818918083</c:v>
                </c:pt>
                <c:pt idx="511">
                  <c:v>117.7094208353559</c:v>
                </c:pt>
                <c:pt idx="512">
                  <c:v>118.6945350333352</c:v>
                </c:pt>
                <c:pt idx="513">
                  <c:v>119.6742671031828</c:v>
                </c:pt>
                <c:pt idx="514">
                  <c:v>120.63118138927049</c:v>
                </c:pt>
                <c:pt idx="515">
                  <c:v>121.5845292982043</c:v>
                </c:pt>
                <c:pt idx="516">
                  <c:v>122.4975660722224</c:v>
                </c:pt>
                <c:pt idx="517">
                  <c:v>123.3993812514593</c:v>
                </c:pt>
                <c:pt idx="518">
                  <c:v>124.3589048252398</c:v>
                </c:pt>
                <c:pt idx="519">
                  <c:v>125.2012505936319</c:v>
                </c:pt>
                <c:pt idx="520">
                  <c:v>126.0146670331885</c:v>
                </c:pt>
                <c:pt idx="521">
                  <c:v>126.7746485717494</c:v>
                </c:pt>
                <c:pt idx="522">
                  <c:v>127.5321983064177</c:v>
                </c:pt>
                <c:pt idx="523">
                  <c:v>128.25814057042149</c:v>
                </c:pt>
                <c:pt idx="524">
                  <c:v>128.93328927514511</c:v>
                </c:pt>
                <c:pt idx="525">
                  <c:v>129.59964021945819</c:v>
                </c:pt>
                <c:pt idx="526">
                  <c:v>130.2288901733713</c:v>
                </c:pt>
                <c:pt idx="527">
                  <c:v>130.81912894674801</c:v>
                </c:pt>
                <c:pt idx="528">
                  <c:v>131.36411849785961</c:v>
                </c:pt>
                <c:pt idx="529">
                  <c:v>131.928185085656</c:v>
                </c:pt>
                <c:pt idx="530">
                  <c:v>132.3946501084518</c:v>
                </c:pt>
                <c:pt idx="531">
                  <c:v>132.8347860469988</c:v>
                </c:pt>
                <c:pt idx="532">
                  <c:v>133.23442444157749</c:v>
                </c:pt>
                <c:pt idx="533">
                  <c:v>133.58408211153031</c:v>
                </c:pt>
                <c:pt idx="534">
                  <c:v>133.91413487025329</c:v>
                </c:pt>
                <c:pt idx="535">
                  <c:v>134.18457876505479</c:v>
                </c:pt>
                <c:pt idx="536">
                  <c:v>134.42459172847251</c:v>
                </c:pt>
                <c:pt idx="537">
                  <c:v>134.62018292090431</c:v>
                </c:pt>
                <c:pt idx="538">
                  <c:v>134.77901015068841</c:v>
                </c:pt>
                <c:pt idx="539">
                  <c:v>134.89183265997301</c:v>
                </c:pt>
                <c:pt idx="540">
                  <c:v>134.96555553811561</c:v>
                </c:pt>
                <c:pt idx="541">
                  <c:v>134.99844949299759</c:v>
                </c:pt>
                <c:pt idx="542">
                  <c:v>134.9882968358437</c:v>
                </c:pt>
                <c:pt idx="543">
                  <c:v>134.93666764662939</c:v>
                </c:pt>
                <c:pt idx="544">
                  <c:v>134.83097590075849</c:v>
                </c:pt>
                <c:pt idx="545">
                  <c:v>134.69384879694749</c:v>
                </c:pt>
                <c:pt idx="546">
                  <c:v>134.51145143877869</c:v>
                </c:pt>
                <c:pt idx="547">
                  <c:v>134.28867724297669</c:v>
                </c:pt>
                <c:pt idx="548">
                  <c:v>134.02935345171369</c:v>
                </c:pt>
                <c:pt idx="549">
                  <c:v>133.7309928022008</c:v>
                </c:pt>
                <c:pt idx="550">
                  <c:v>133.38536632135049</c:v>
                </c:pt>
                <c:pt idx="551">
                  <c:v>133.0043004136721</c:v>
                </c:pt>
                <c:pt idx="552">
                  <c:v>132.59029395059861</c:v>
                </c:pt>
                <c:pt idx="553">
                  <c:v>132.14220616390531</c:v>
                </c:pt>
                <c:pt idx="554">
                  <c:v>131.64674637848901</c:v>
                </c:pt>
                <c:pt idx="555">
                  <c:v>131.1154498582203</c:v>
                </c:pt>
                <c:pt idx="556">
                  <c:v>130.53808690674839</c:v>
                </c:pt>
                <c:pt idx="557">
                  <c:v>129.9346781795164</c:v>
                </c:pt>
                <c:pt idx="558">
                  <c:v>129.22252034218849</c:v>
                </c:pt>
                <c:pt idx="559">
                  <c:v>128.6245050705414</c:v>
                </c:pt>
                <c:pt idx="560">
                  <c:v>127.83178604059459</c:v>
                </c:pt>
                <c:pt idx="561">
                  <c:v>127.0896606836255</c:v>
                </c:pt>
                <c:pt idx="562">
                  <c:v>126.31120365469781</c:v>
                </c:pt>
                <c:pt idx="563">
                  <c:v>125.509806243227</c:v>
                </c:pt>
                <c:pt idx="564">
                  <c:v>124.6904756563731</c:v>
                </c:pt>
                <c:pt idx="565">
                  <c:v>123.8338614904974</c:v>
                </c:pt>
                <c:pt idx="566">
                  <c:v>122.95994330919549</c:v>
                </c:pt>
                <c:pt idx="567">
                  <c:v>122.0462249145596</c:v>
                </c:pt>
                <c:pt idx="568">
                  <c:v>121.11229025436531</c:v>
                </c:pt>
                <c:pt idx="569">
                  <c:v>120.1623239352586</c:v>
                </c:pt>
                <c:pt idx="570">
                  <c:v>119.20384980709051</c:v>
                </c:pt>
                <c:pt idx="571">
                  <c:v>118.2036191985508</c:v>
                </c:pt>
                <c:pt idx="572">
                  <c:v>117.1613051719835</c:v>
                </c:pt>
                <c:pt idx="573">
                  <c:v>116.13064367002249</c:v>
                </c:pt>
                <c:pt idx="574">
                  <c:v>115.0792420339685</c:v>
                </c:pt>
                <c:pt idx="575">
                  <c:v>114.0411102445927</c:v>
                </c:pt>
                <c:pt idx="576">
                  <c:v>112.9722085829802</c:v>
                </c:pt>
                <c:pt idx="577">
                  <c:v>111.8732285028867</c:v>
                </c:pt>
                <c:pt idx="578">
                  <c:v>110.7735493607274</c:v>
                </c:pt>
                <c:pt idx="579">
                  <c:v>109.54156492212481</c:v>
                </c:pt>
                <c:pt idx="580">
                  <c:v>108.4251830038897</c:v>
                </c:pt>
                <c:pt idx="581">
                  <c:v>107.3146740617767</c:v>
                </c:pt>
                <c:pt idx="582">
                  <c:v>106.20161590985769</c:v>
                </c:pt>
                <c:pt idx="583">
                  <c:v>105.087726229021</c:v>
                </c:pt>
                <c:pt idx="584">
                  <c:v>103.9886521995811</c:v>
                </c:pt>
                <c:pt idx="585">
                  <c:v>102.86916372571621</c:v>
                </c:pt>
                <c:pt idx="586">
                  <c:v>101.7636302052435</c:v>
                </c:pt>
                <c:pt idx="587">
                  <c:v>100.65204720613011</c:v>
                </c:pt>
                <c:pt idx="588">
                  <c:v>99.544650493873135</c:v>
                </c:pt>
                <c:pt idx="589">
                  <c:v>98.433555145043357</c:v>
                </c:pt>
                <c:pt idx="590">
                  <c:v>97.341339212000079</c:v>
                </c:pt>
                <c:pt idx="591">
                  <c:v>96.244508224901097</c:v>
                </c:pt>
                <c:pt idx="592">
                  <c:v>95.211283954693641</c:v>
                </c:pt>
                <c:pt idx="593">
                  <c:v>94.188035184945974</c:v>
                </c:pt>
                <c:pt idx="594">
                  <c:v>93.152782484786769</c:v>
                </c:pt>
                <c:pt idx="595">
                  <c:v>92.015085471752826</c:v>
                </c:pt>
                <c:pt idx="596">
                  <c:v>90.985352702663576</c:v>
                </c:pt>
                <c:pt idx="597">
                  <c:v>90.023608141192483</c:v>
                </c:pt>
                <c:pt idx="598">
                  <c:v>89.076887381968163</c:v>
                </c:pt>
                <c:pt idx="599">
                  <c:v>88.122231636200652</c:v>
                </c:pt>
                <c:pt idx="600">
                  <c:v>87.20994543064991</c:v>
                </c:pt>
                <c:pt idx="601">
                  <c:v>86.303645963908195</c:v>
                </c:pt>
                <c:pt idx="602">
                  <c:v>85.473471081329194</c:v>
                </c:pt>
                <c:pt idx="603">
                  <c:v>84.625017371975815</c:v>
                </c:pt>
                <c:pt idx="604">
                  <c:v>83.81834257089541</c:v>
                </c:pt>
                <c:pt idx="605">
                  <c:v>83.046636775916085</c:v>
                </c:pt>
                <c:pt idx="606">
                  <c:v>82.293333394887028</c:v>
                </c:pt>
                <c:pt idx="607">
                  <c:v>81.578720175483681</c:v>
                </c:pt>
                <c:pt idx="608">
                  <c:v>80.884866917964899</c:v>
                </c:pt>
                <c:pt idx="609">
                  <c:v>80.249887633890253</c:v>
                </c:pt>
                <c:pt idx="610">
                  <c:v>79.642194908596579</c:v>
                </c:pt>
                <c:pt idx="611">
                  <c:v>79.066653574360629</c:v>
                </c:pt>
                <c:pt idx="612">
                  <c:v>78.517587458907329</c:v>
                </c:pt>
                <c:pt idx="613">
                  <c:v>78.011837169619525</c:v>
                </c:pt>
                <c:pt idx="614">
                  <c:v>77.538898427979916</c:v>
                </c:pt>
                <c:pt idx="615">
                  <c:v>77.057461861875339</c:v>
                </c:pt>
                <c:pt idx="616">
                  <c:v>76.672745793684939</c:v>
                </c:pt>
                <c:pt idx="617">
                  <c:v>76.324657377394331</c:v>
                </c:pt>
                <c:pt idx="618">
                  <c:v>76.015289800959408</c:v>
                </c:pt>
                <c:pt idx="619">
                  <c:v>75.748622807329525</c:v>
                </c:pt>
                <c:pt idx="620">
                  <c:v>75.519564519544616</c:v>
                </c:pt>
                <c:pt idx="621">
                  <c:v>75.337700230532931</c:v>
                </c:pt>
                <c:pt idx="622">
                  <c:v>75.190275947263657</c:v>
                </c:pt>
                <c:pt idx="623">
                  <c:v>75.085545434843937</c:v>
                </c:pt>
                <c:pt idx="624">
                  <c:v>75.021440634139225</c:v>
                </c:pt>
                <c:pt idx="625">
                  <c:v>75.000022744164596</c:v>
                </c:pt>
                <c:pt idx="626">
                  <c:v>75.019833436535947</c:v>
                </c:pt>
                <c:pt idx="627">
                  <c:v>75.082554189754319</c:v>
                </c:pt>
                <c:pt idx="628">
                  <c:v>75.186431087896523</c:v>
                </c:pt>
                <c:pt idx="629">
                  <c:v>75.330664360822283</c:v>
                </c:pt>
                <c:pt idx="630">
                  <c:v>75.516565334083239</c:v>
                </c:pt>
                <c:pt idx="631">
                  <c:v>75.76616545629679</c:v>
                </c:pt>
                <c:pt idx="632">
                  <c:v>76.03574223846293</c:v>
                </c:pt>
                <c:pt idx="633">
                  <c:v>76.349196353320124</c:v>
                </c:pt>
                <c:pt idx="634">
                  <c:v>76.698027661964545</c:v>
                </c:pt>
                <c:pt idx="635">
                  <c:v>77.094488668326292</c:v>
                </c:pt>
                <c:pt idx="636">
                  <c:v>77.523976598721021</c:v>
                </c:pt>
                <c:pt idx="637">
                  <c:v>77.991463777807425</c:v>
                </c:pt>
                <c:pt idx="638">
                  <c:v>78.502995425754364</c:v>
                </c:pt>
                <c:pt idx="639">
                  <c:v>79.044514998207092</c:v>
                </c:pt>
                <c:pt idx="640">
                  <c:v>79.627767572792564</c:v>
                </c:pt>
                <c:pt idx="641">
                  <c:v>80.243579218664806</c:v>
                </c:pt>
                <c:pt idx="642">
                  <c:v>80.874088663962169</c:v>
                </c:pt>
                <c:pt idx="643">
                  <c:v>81.562035982535065</c:v>
                </c:pt>
                <c:pt idx="644">
                  <c:v>82.263637107122349</c:v>
                </c:pt>
                <c:pt idx="645">
                  <c:v>83.090688226324914</c:v>
                </c:pt>
                <c:pt idx="646">
                  <c:v>83.872257461567045</c:v>
                </c:pt>
                <c:pt idx="647">
                  <c:v>84.666510084968692</c:v>
                </c:pt>
                <c:pt idx="648">
                  <c:v>85.492813462329352</c:v>
                </c:pt>
                <c:pt idx="649">
                  <c:v>86.349314539828185</c:v>
                </c:pt>
                <c:pt idx="650">
                  <c:v>87.254443849724126</c:v>
                </c:pt>
                <c:pt idx="651">
                  <c:v>88.146779948288497</c:v>
                </c:pt>
                <c:pt idx="652">
                  <c:v>89.084437580338559</c:v>
                </c:pt>
                <c:pt idx="653">
                  <c:v>90.023298266150491</c:v>
                </c:pt>
                <c:pt idx="654">
                  <c:v>91.116651429929746</c:v>
                </c:pt>
                <c:pt idx="655">
                  <c:v>92.122486775346971</c:v>
                </c:pt>
                <c:pt idx="656">
                  <c:v>93.092196422580699</c:v>
                </c:pt>
                <c:pt idx="657">
                  <c:v>94.118610814992877</c:v>
                </c:pt>
                <c:pt idx="658">
                  <c:v>95.167885833853688</c:v>
                </c:pt>
                <c:pt idx="659">
                  <c:v>96.202635955492099</c:v>
                </c:pt>
                <c:pt idx="660">
                  <c:v>97.267220558813506</c:v>
                </c:pt>
                <c:pt idx="661">
                  <c:v>98.375023984553934</c:v>
                </c:pt>
                <c:pt idx="662">
                  <c:v>99.578269004032478</c:v>
                </c:pt>
                <c:pt idx="663">
                  <c:v>100.6831475089682</c:v>
                </c:pt>
                <c:pt idx="664">
                  <c:v>101.7941273352731</c:v>
                </c:pt>
                <c:pt idx="665">
                  <c:v>102.8979530987334</c:v>
                </c:pt>
                <c:pt idx="666">
                  <c:v>104.0350085014318</c:v>
                </c:pt>
                <c:pt idx="667">
                  <c:v>105.1407119843053</c:v>
                </c:pt>
                <c:pt idx="668">
                  <c:v>106.2298167173667</c:v>
                </c:pt>
                <c:pt idx="669">
                  <c:v>107.3417625359187</c:v>
                </c:pt>
                <c:pt idx="670">
                  <c:v>108.4940913850627</c:v>
                </c:pt>
                <c:pt idx="671">
                  <c:v>109.57963660812401</c:v>
                </c:pt>
                <c:pt idx="672">
                  <c:v>110.66397416774031</c:v>
                </c:pt>
                <c:pt idx="673">
                  <c:v>111.7688198462768</c:v>
                </c:pt>
                <c:pt idx="674">
                  <c:v>112.96010924488409</c:v>
                </c:pt>
                <c:pt idx="675">
                  <c:v>113.9237173265919</c:v>
                </c:pt>
                <c:pt idx="676">
                  <c:v>115.10906555581739</c:v>
                </c:pt>
                <c:pt idx="677">
                  <c:v>116.1332127642965</c:v>
                </c:pt>
                <c:pt idx="678">
                  <c:v>117.1592500858731</c:v>
                </c:pt>
                <c:pt idx="679">
                  <c:v>118.1722238472702</c:v>
                </c:pt>
                <c:pt idx="680">
                  <c:v>119.1618570209954</c:v>
                </c:pt>
                <c:pt idx="681">
                  <c:v>120.1316691449903</c:v>
                </c:pt>
                <c:pt idx="682">
                  <c:v>121.1004334153902</c:v>
                </c:pt>
                <c:pt idx="683">
                  <c:v>122.0123924458485</c:v>
                </c:pt>
                <c:pt idx="684">
                  <c:v>122.9286507049094</c:v>
                </c:pt>
                <c:pt idx="685">
                  <c:v>123.8997621045602</c:v>
                </c:pt>
                <c:pt idx="686">
                  <c:v>124.6733232691914</c:v>
                </c:pt>
                <c:pt idx="687">
                  <c:v>125.5978783385365</c:v>
                </c:pt>
                <c:pt idx="688">
                  <c:v>126.3850600510481</c:v>
                </c:pt>
                <c:pt idx="689">
                  <c:v>127.1490416177564</c:v>
                </c:pt>
                <c:pt idx="690">
                  <c:v>127.8947205510688</c:v>
                </c:pt>
                <c:pt idx="691">
                  <c:v>128.59460309488239</c:v>
                </c:pt>
                <c:pt idx="692">
                  <c:v>129.27002694584129</c:v>
                </c:pt>
                <c:pt idx="693">
                  <c:v>129.91071751551141</c:v>
                </c:pt>
                <c:pt idx="694">
                  <c:v>130.52307471853459</c:v>
                </c:pt>
                <c:pt idx="695">
                  <c:v>131.09193125231241</c:v>
                </c:pt>
                <c:pt idx="696">
                  <c:v>131.61855790580429</c:v>
                </c:pt>
                <c:pt idx="697">
                  <c:v>132.1246417970178</c:v>
                </c:pt>
                <c:pt idx="698">
                  <c:v>132.57260585995201</c:v>
                </c:pt>
                <c:pt idx="699">
                  <c:v>132.9902062049392</c:v>
                </c:pt>
                <c:pt idx="700">
                  <c:v>133.38157052437509</c:v>
                </c:pt>
                <c:pt idx="701">
                  <c:v>133.72018868337639</c:v>
                </c:pt>
                <c:pt idx="702">
                  <c:v>134.02757159145631</c:v>
                </c:pt>
                <c:pt idx="703">
                  <c:v>134.2882295557869</c:v>
                </c:pt>
                <c:pt idx="704">
                  <c:v>134.51145696690821</c:v>
                </c:pt>
                <c:pt idx="705">
                  <c:v>134.69655722864749</c:v>
                </c:pt>
                <c:pt idx="706">
                  <c:v>134.83062050326339</c:v>
                </c:pt>
                <c:pt idx="707">
                  <c:v>134.9288847357227</c:v>
                </c:pt>
                <c:pt idx="708">
                  <c:v>134.98857920164491</c:v>
                </c:pt>
                <c:pt idx="709">
                  <c:v>134.998621528635</c:v>
                </c:pt>
                <c:pt idx="710">
                  <c:v>134.9666087924187</c:v>
                </c:pt>
                <c:pt idx="711">
                  <c:v>134.89466476790119</c:v>
                </c:pt>
                <c:pt idx="712">
                  <c:v>134.7801537502844</c:v>
                </c:pt>
                <c:pt idx="713">
                  <c:v>134.62183009867749</c:v>
                </c:pt>
                <c:pt idx="714">
                  <c:v>134.420855678707</c:v>
                </c:pt>
                <c:pt idx="715">
                  <c:v>134.18555220874779</c:v>
                </c:pt>
                <c:pt idx="716">
                  <c:v>133.90725386832571</c:v>
                </c:pt>
                <c:pt idx="717">
                  <c:v>133.5891267637848</c:v>
                </c:pt>
                <c:pt idx="718">
                  <c:v>133.22888552603919</c:v>
                </c:pt>
                <c:pt idx="719">
                  <c:v>132.83625507167849</c:v>
                </c:pt>
                <c:pt idx="720">
                  <c:v>132.40536151490991</c:v>
                </c:pt>
                <c:pt idx="721">
                  <c:v>131.9303248770909</c:v>
                </c:pt>
                <c:pt idx="722">
                  <c:v>131.4070100347158</c:v>
                </c:pt>
                <c:pt idx="723">
                  <c:v>130.85919035715111</c:v>
                </c:pt>
                <c:pt idx="724">
                  <c:v>130.21282697815391</c:v>
                </c:pt>
                <c:pt idx="725">
                  <c:v>129.59163421426231</c:v>
                </c:pt>
                <c:pt idx="726">
                  <c:v>128.92713544980151</c:v>
                </c:pt>
                <c:pt idx="727">
                  <c:v>128.2338783492664</c:v>
                </c:pt>
                <c:pt idx="728">
                  <c:v>127.5167903387385</c:v>
                </c:pt>
                <c:pt idx="729">
                  <c:v>126.7954343755539</c:v>
                </c:pt>
                <c:pt idx="730">
                  <c:v>126.00885884957751</c:v>
                </c:pt>
                <c:pt idx="731">
                  <c:v>125.1982754422236</c:v>
                </c:pt>
                <c:pt idx="732">
                  <c:v>124.36087127078029</c:v>
                </c:pt>
                <c:pt idx="733">
                  <c:v>123.4964636992331</c:v>
                </c:pt>
                <c:pt idx="734">
                  <c:v>122.5884759504826</c:v>
                </c:pt>
                <c:pt idx="735">
                  <c:v>121.5670605497768</c:v>
                </c:pt>
                <c:pt idx="736">
                  <c:v>120.6396432038719</c:v>
                </c:pt>
                <c:pt idx="737">
                  <c:v>119.6596811070831</c:v>
                </c:pt>
                <c:pt idx="738">
                  <c:v>118.7021723698346</c:v>
                </c:pt>
                <c:pt idx="739">
                  <c:v>117.68923530526889</c:v>
                </c:pt>
                <c:pt idx="740">
                  <c:v>116.70514168226011</c:v>
                </c:pt>
                <c:pt idx="741">
                  <c:v>115.6357972927763</c:v>
                </c:pt>
                <c:pt idx="742">
                  <c:v>114.56583707287059</c:v>
                </c:pt>
                <c:pt idx="743">
                  <c:v>113.5203167240158</c:v>
                </c:pt>
                <c:pt idx="744">
                  <c:v>112.45364682125479</c:v>
                </c:pt>
                <c:pt idx="745">
                  <c:v>111.3541819743772</c:v>
                </c:pt>
                <c:pt idx="746">
                  <c:v>110.2597054833731</c:v>
                </c:pt>
                <c:pt idx="747">
                  <c:v>109.14879877803671</c:v>
                </c:pt>
                <c:pt idx="748">
                  <c:v>108.06459825919271</c:v>
                </c:pt>
                <c:pt idx="749">
                  <c:v>106.8152331103438</c:v>
                </c:pt>
                <c:pt idx="750">
                  <c:v>105.6905370186108</c:v>
                </c:pt>
                <c:pt idx="751">
                  <c:v>104.5805612367455</c:v>
                </c:pt>
                <c:pt idx="752">
                  <c:v>103.45970982802601</c:v>
                </c:pt>
                <c:pt idx="753">
                  <c:v>102.35408933270659</c:v>
                </c:pt>
                <c:pt idx="754">
                  <c:v>101.22631479895109</c:v>
                </c:pt>
                <c:pt idx="755">
                  <c:v>100.1331096044115</c:v>
                </c:pt>
                <c:pt idx="756">
                  <c:v>99.048916264730494</c:v>
                </c:pt>
                <c:pt idx="757">
                  <c:v>97.913082865990972</c:v>
                </c:pt>
                <c:pt idx="758">
                  <c:v>96.846049587447609</c:v>
                </c:pt>
                <c:pt idx="759">
                  <c:v>95.721325274080868</c:v>
                </c:pt>
                <c:pt idx="760">
                  <c:v>94.622519868255537</c:v>
                </c:pt>
                <c:pt idx="761">
                  <c:v>93.643648476082447</c:v>
                </c:pt>
                <c:pt idx="762">
                  <c:v>92.650140978951129</c:v>
                </c:pt>
                <c:pt idx="763">
                  <c:v>91.521392179221579</c:v>
                </c:pt>
                <c:pt idx="764">
                  <c:v>90.582403044619994</c:v>
                </c:pt>
                <c:pt idx="765">
                  <c:v>89.62851582023778</c:v>
                </c:pt>
                <c:pt idx="766">
                  <c:v>88.680272310927649</c:v>
                </c:pt>
                <c:pt idx="767">
                  <c:v>87.754192126429942</c:v>
                </c:pt>
                <c:pt idx="768">
                  <c:v>86.831331921271726</c:v>
                </c:pt>
                <c:pt idx="769">
                  <c:v>85.944466196194128</c:v>
                </c:pt>
                <c:pt idx="770">
                  <c:v>85.109543753805667</c:v>
                </c:pt>
                <c:pt idx="771">
                  <c:v>84.307082734808247</c:v>
                </c:pt>
                <c:pt idx="772">
                  <c:v>83.513963809646484</c:v>
                </c:pt>
                <c:pt idx="773">
                  <c:v>82.890552454043046</c:v>
                </c:pt>
                <c:pt idx="774">
                  <c:v>82.194634745025681</c:v>
                </c:pt>
                <c:pt idx="775">
                  <c:v>81.487166927684967</c:v>
                </c:pt>
                <c:pt idx="776">
                  <c:v>80.808175595585155</c:v>
                </c:pt>
                <c:pt idx="777">
                  <c:v>80.178986650664569</c:v>
                </c:pt>
                <c:pt idx="778">
                  <c:v>79.551406861695114</c:v>
                </c:pt>
                <c:pt idx="779">
                  <c:v>78.988762734805988</c:v>
                </c:pt>
                <c:pt idx="780">
                  <c:v>78.461107080814898</c:v>
                </c:pt>
                <c:pt idx="781">
                  <c:v>77.955700915760303</c:v>
                </c:pt>
                <c:pt idx="782">
                  <c:v>77.492548353483329</c:v>
                </c:pt>
                <c:pt idx="783">
                  <c:v>77.006786325640661</c:v>
                </c:pt>
                <c:pt idx="784">
                  <c:v>76.637330415909091</c:v>
                </c:pt>
                <c:pt idx="785">
                  <c:v>76.290886942447429</c:v>
                </c:pt>
                <c:pt idx="786">
                  <c:v>75.987525311664584</c:v>
                </c:pt>
                <c:pt idx="787">
                  <c:v>75.724783166040538</c:v>
                </c:pt>
                <c:pt idx="788">
                  <c:v>75.502000072612645</c:v>
                </c:pt>
                <c:pt idx="789">
                  <c:v>75.316430735995439</c:v>
                </c:pt>
                <c:pt idx="790">
                  <c:v>75.174185222835007</c:v>
                </c:pt>
                <c:pt idx="791">
                  <c:v>75.07526625877928</c:v>
                </c:pt>
                <c:pt idx="792">
                  <c:v>75.017113738831199</c:v>
                </c:pt>
                <c:pt idx="793">
                  <c:v>75.000165910872539</c:v>
                </c:pt>
                <c:pt idx="794">
                  <c:v>75.026177555269854</c:v>
                </c:pt>
                <c:pt idx="795">
                  <c:v>75.08982205255856</c:v>
                </c:pt>
                <c:pt idx="796">
                  <c:v>75.198058506447481</c:v>
                </c:pt>
                <c:pt idx="797">
                  <c:v>75.348729112998257</c:v>
                </c:pt>
                <c:pt idx="798">
                  <c:v>75.539318740950648</c:v>
                </c:pt>
                <c:pt idx="799">
                  <c:v>75.770217480862584</c:v>
                </c:pt>
                <c:pt idx="800">
                  <c:v>76.078171199204405</c:v>
                </c:pt>
                <c:pt idx="801">
                  <c:v>76.358700230980247</c:v>
                </c:pt>
                <c:pt idx="802">
                  <c:v>76.749692725990229</c:v>
                </c:pt>
                <c:pt idx="803">
                  <c:v>77.148709355441639</c:v>
                </c:pt>
                <c:pt idx="804">
                  <c:v>77.580494828787295</c:v>
                </c:pt>
                <c:pt idx="805">
                  <c:v>78.057336458826654</c:v>
                </c:pt>
                <c:pt idx="806">
                  <c:v>78.572885728214587</c:v>
                </c:pt>
                <c:pt idx="807">
                  <c:v>79.114839363897005</c:v>
                </c:pt>
                <c:pt idx="808">
                  <c:v>79.700430524604513</c:v>
                </c:pt>
                <c:pt idx="809">
                  <c:v>80.312148456057614</c:v>
                </c:pt>
                <c:pt idx="810">
                  <c:v>80.981270204652404</c:v>
                </c:pt>
                <c:pt idx="811">
                  <c:v>81.65750620765111</c:v>
                </c:pt>
                <c:pt idx="812">
                  <c:v>82.373576828684492</c:v>
                </c:pt>
                <c:pt idx="813">
                  <c:v>83.12884506150148</c:v>
                </c:pt>
                <c:pt idx="814">
                  <c:v>83.91496413072295</c:v>
                </c:pt>
                <c:pt idx="815">
                  <c:v>84.726203154091849</c:v>
                </c:pt>
                <c:pt idx="816">
                  <c:v>85.580548785212216</c:v>
                </c:pt>
                <c:pt idx="817">
                  <c:v>86.427486674742369</c:v>
                </c:pt>
                <c:pt idx="818">
                  <c:v>87.321689820652864</c:v>
                </c:pt>
                <c:pt idx="819">
                  <c:v>88.233805283154197</c:v>
                </c:pt>
                <c:pt idx="820">
                  <c:v>89.19373376853504</c:v>
                </c:pt>
                <c:pt idx="821">
                  <c:v>90.124747343966831</c:v>
                </c:pt>
                <c:pt idx="822">
                  <c:v>91.135424413196219</c:v>
                </c:pt>
                <c:pt idx="823">
                  <c:v>92.127055746797936</c:v>
                </c:pt>
                <c:pt idx="824">
                  <c:v>93.274826278877327</c:v>
                </c:pt>
                <c:pt idx="825">
                  <c:v>94.187094010548833</c:v>
                </c:pt>
                <c:pt idx="826">
                  <c:v>95.376688544644097</c:v>
                </c:pt>
                <c:pt idx="827">
                  <c:v>96.450584020078992</c:v>
                </c:pt>
                <c:pt idx="828">
                  <c:v>97.488171092231738</c:v>
                </c:pt>
                <c:pt idx="829">
                  <c:v>98.593036842098599</c:v>
                </c:pt>
                <c:pt idx="830">
                  <c:v>99.692814217018423</c:v>
                </c:pt>
                <c:pt idx="831">
                  <c:v>100.79912281342381</c:v>
                </c:pt>
                <c:pt idx="832">
                  <c:v>101.92414059011099</c:v>
                </c:pt>
                <c:pt idx="833">
                  <c:v>103.03007036553019</c:v>
                </c:pt>
                <c:pt idx="834">
                  <c:v>104.138608367228</c:v>
                </c:pt>
                <c:pt idx="835">
                  <c:v>105.2797872998367</c:v>
                </c:pt>
                <c:pt idx="836">
                  <c:v>106.40187954291321</c:v>
                </c:pt>
                <c:pt idx="837">
                  <c:v>107.5207581956365</c:v>
                </c:pt>
                <c:pt idx="838">
                  <c:v>108.6156180991609</c:v>
                </c:pt>
                <c:pt idx="839">
                  <c:v>109.7188347873593</c:v>
                </c:pt>
                <c:pt idx="840">
                  <c:v>110.81743484399441</c:v>
                </c:pt>
                <c:pt idx="841">
                  <c:v>111.93019444225079</c:v>
                </c:pt>
                <c:pt idx="842">
                  <c:v>113.0135495161709</c:v>
                </c:pt>
                <c:pt idx="843">
                  <c:v>114.0663457791653</c:v>
                </c:pt>
                <c:pt idx="844">
                  <c:v>115.1215972162527</c:v>
                </c:pt>
                <c:pt idx="845">
                  <c:v>116.1911385065751</c:v>
                </c:pt>
                <c:pt idx="846">
                  <c:v>117.3347042644221</c:v>
                </c:pt>
                <c:pt idx="847">
                  <c:v>118.34877925681759</c:v>
                </c:pt>
                <c:pt idx="848">
                  <c:v>119.3316840310106</c:v>
                </c:pt>
                <c:pt idx="849">
                  <c:v>120.3022914811277</c:v>
                </c:pt>
                <c:pt idx="850">
                  <c:v>121.2569085918354</c:v>
                </c:pt>
                <c:pt idx="851">
                  <c:v>122.1818765268857</c:v>
                </c:pt>
                <c:pt idx="852">
                  <c:v>123.0953912312951</c:v>
                </c:pt>
                <c:pt idx="853">
                  <c:v>123.9695019456969</c:v>
                </c:pt>
                <c:pt idx="854">
                  <c:v>124.8100708866445</c:v>
                </c:pt>
                <c:pt idx="855">
                  <c:v>125.6191748978553</c:v>
                </c:pt>
                <c:pt idx="856">
                  <c:v>126.4119402080934</c:v>
                </c:pt>
                <c:pt idx="857">
                  <c:v>127.1834548829443</c:v>
                </c:pt>
                <c:pt idx="858">
                  <c:v>127.9322417553077</c:v>
                </c:pt>
                <c:pt idx="859">
                  <c:v>128.64467357070109</c:v>
                </c:pt>
                <c:pt idx="860">
                  <c:v>129.30635293100261</c:v>
                </c:pt>
                <c:pt idx="861">
                  <c:v>129.95967577020949</c:v>
                </c:pt>
                <c:pt idx="862">
                  <c:v>130.55491055898449</c:v>
                </c:pt>
                <c:pt idx="863">
                  <c:v>131.11845768855511</c:v>
                </c:pt>
                <c:pt idx="864">
                  <c:v>131.7126496240673</c:v>
                </c:pt>
                <c:pt idx="865">
                  <c:v>132.20157795470459</c:v>
                </c:pt>
                <c:pt idx="866">
                  <c:v>132.65660240574849</c:v>
                </c:pt>
                <c:pt idx="867">
                  <c:v>133.0654876371899</c:v>
                </c:pt>
                <c:pt idx="868">
                  <c:v>133.44216159728131</c:v>
                </c:pt>
                <c:pt idx="869">
                  <c:v>133.77523372277301</c:v>
                </c:pt>
                <c:pt idx="870">
                  <c:v>134.07282435612291</c:v>
                </c:pt>
                <c:pt idx="871">
                  <c:v>134.32837230842421</c:v>
                </c:pt>
                <c:pt idx="872">
                  <c:v>134.54348259154401</c:v>
                </c:pt>
                <c:pt idx="873">
                  <c:v>134.7144412948642</c:v>
                </c:pt>
                <c:pt idx="874">
                  <c:v>134.849392544935</c:v>
                </c:pt>
                <c:pt idx="875">
                  <c:v>134.93929793654229</c:v>
                </c:pt>
                <c:pt idx="876">
                  <c:v>134.98958562573591</c:v>
                </c:pt>
                <c:pt idx="877">
                  <c:v>134.99821597763281</c:v>
                </c:pt>
                <c:pt idx="878">
                  <c:v>134.96505271734941</c:v>
                </c:pt>
                <c:pt idx="879">
                  <c:v>134.8903644340366</c:v>
                </c:pt>
                <c:pt idx="880">
                  <c:v>134.75800334209231</c:v>
                </c:pt>
                <c:pt idx="881">
                  <c:v>134.5918177245581</c:v>
                </c:pt>
                <c:pt idx="882">
                  <c:v>134.39030327915651</c:v>
                </c:pt>
                <c:pt idx="883">
                  <c:v>134.15336766188281</c:v>
                </c:pt>
                <c:pt idx="884">
                  <c:v>133.87068115024579</c:v>
                </c:pt>
                <c:pt idx="885">
                  <c:v>133.53712653055999</c:v>
                </c:pt>
                <c:pt idx="886">
                  <c:v>133.18169700809</c:v>
                </c:pt>
                <c:pt idx="887">
                  <c:v>132.78268476043431</c:v>
                </c:pt>
                <c:pt idx="888">
                  <c:v>132.34681932038421</c:v>
                </c:pt>
                <c:pt idx="889">
                  <c:v>131.8709708323139</c:v>
                </c:pt>
                <c:pt idx="890">
                  <c:v>131.35285150781061</c:v>
                </c:pt>
                <c:pt idx="891">
                  <c:v>130.8000410182284</c:v>
                </c:pt>
                <c:pt idx="892">
                  <c:v>130.20807866327419</c:v>
                </c:pt>
                <c:pt idx="893">
                  <c:v>129.51173454453249</c:v>
                </c:pt>
                <c:pt idx="894">
                  <c:v>128.84150201321111</c:v>
                </c:pt>
                <c:pt idx="895">
                  <c:v>128.15279669954339</c:v>
                </c:pt>
                <c:pt idx="896">
                  <c:v>127.4393787390141</c:v>
                </c:pt>
                <c:pt idx="897">
                  <c:v>126.6800941552109</c:v>
                </c:pt>
                <c:pt idx="898">
                  <c:v>125.8935587240701</c:v>
                </c:pt>
                <c:pt idx="899">
                  <c:v>125.0789574722323</c:v>
                </c:pt>
                <c:pt idx="900">
                  <c:v>124.2396027681306</c:v>
                </c:pt>
                <c:pt idx="901">
                  <c:v>123.3649677174584</c:v>
                </c:pt>
                <c:pt idx="902">
                  <c:v>122.467434275085</c:v>
                </c:pt>
                <c:pt idx="903">
                  <c:v>121.5375080841458</c:v>
                </c:pt>
                <c:pt idx="904">
                  <c:v>120.6140246254196</c:v>
                </c:pt>
                <c:pt idx="905">
                  <c:v>119.6286431465185</c:v>
                </c:pt>
                <c:pt idx="906">
                  <c:v>118.5353333712832</c:v>
                </c:pt>
                <c:pt idx="907">
                  <c:v>117.5463844773731</c:v>
                </c:pt>
                <c:pt idx="908">
                  <c:v>116.5272649333799</c:v>
                </c:pt>
                <c:pt idx="909">
                  <c:v>115.5138965557714</c:v>
                </c:pt>
                <c:pt idx="910">
                  <c:v>114.42675557345279</c:v>
                </c:pt>
                <c:pt idx="911">
                  <c:v>113.3342524686459</c:v>
                </c:pt>
                <c:pt idx="912">
                  <c:v>112.2637831582291</c:v>
                </c:pt>
                <c:pt idx="913">
                  <c:v>111.18699574233401</c:v>
                </c:pt>
                <c:pt idx="914">
                  <c:v>110.0907035677311</c:v>
                </c:pt>
                <c:pt idx="915">
                  <c:v>108.9953754731016</c:v>
                </c:pt>
                <c:pt idx="916">
                  <c:v>107.8704420946701</c:v>
                </c:pt>
                <c:pt idx="917">
                  <c:v>106.7608008639013</c:v>
                </c:pt>
                <c:pt idx="918">
                  <c:v>105.6158703616878</c:v>
                </c:pt>
                <c:pt idx="919">
                  <c:v>104.486183732425</c:v>
                </c:pt>
                <c:pt idx="920">
                  <c:v>103.36680296406119</c:v>
                </c:pt>
                <c:pt idx="921">
                  <c:v>102.2506155682083</c:v>
                </c:pt>
                <c:pt idx="922">
                  <c:v>101.1319262481274</c:v>
                </c:pt>
                <c:pt idx="923">
                  <c:v>100.04304477676359</c:v>
                </c:pt>
                <c:pt idx="924">
                  <c:v>98.916657919541805</c:v>
                </c:pt>
                <c:pt idx="925">
                  <c:v>97.868199543289904</c:v>
                </c:pt>
                <c:pt idx="926">
                  <c:v>96.752621943454784</c:v>
                </c:pt>
                <c:pt idx="927">
                  <c:v>95.699256491863778</c:v>
                </c:pt>
                <c:pt idx="928">
                  <c:v>94.63241699391773</c:v>
                </c:pt>
                <c:pt idx="929">
                  <c:v>93.493059911767673</c:v>
                </c:pt>
                <c:pt idx="930">
                  <c:v>92.472616717987336</c:v>
                </c:pt>
                <c:pt idx="931">
                  <c:v>91.469299320652397</c:v>
                </c:pt>
                <c:pt idx="932">
                  <c:v>90.472567997816256</c:v>
                </c:pt>
                <c:pt idx="933">
                  <c:v>89.511028953830802</c:v>
                </c:pt>
                <c:pt idx="934">
                  <c:v>88.56046165136064</c:v>
                </c:pt>
                <c:pt idx="935">
                  <c:v>87.623991723694445</c:v>
                </c:pt>
                <c:pt idx="936">
                  <c:v>86.741449708490777</c:v>
                </c:pt>
                <c:pt idx="937">
                  <c:v>85.849321895030045</c:v>
                </c:pt>
                <c:pt idx="938">
                  <c:v>85.010106235598272</c:v>
                </c:pt>
                <c:pt idx="939">
                  <c:v>84.190088392314465</c:v>
                </c:pt>
                <c:pt idx="940">
                  <c:v>83.406360228428497</c:v>
                </c:pt>
                <c:pt idx="941">
                  <c:v>82.637511939062634</c:v>
                </c:pt>
                <c:pt idx="942">
                  <c:v>81.902224131504866</c:v>
                </c:pt>
                <c:pt idx="943">
                  <c:v>81.201419565882887</c:v>
                </c:pt>
                <c:pt idx="944">
                  <c:v>80.552630211033488</c:v>
                </c:pt>
                <c:pt idx="945">
                  <c:v>79.918431550851579</c:v>
                </c:pt>
                <c:pt idx="946">
                  <c:v>79.311685210476753</c:v>
                </c:pt>
                <c:pt idx="947">
                  <c:v>78.759088440409784</c:v>
                </c:pt>
                <c:pt idx="948">
                  <c:v>78.177741183564706</c:v>
                </c:pt>
                <c:pt idx="949">
                  <c:v>77.699813414113976</c:v>
                </c:pt>
                <c:pt idx="950">
                  <c:v>77.248326397973727</c:v>
                </c:pt>
                <c:pt idx="951">
                  <c:v>76.849256711236791</c:v>
                </c:pt>
                <c:pt idx="952">
                  <c:v>76.483599960499163</c:v>
                </c:pt>
                <c:pt idx="953">
                  <c:v>76.15767515824983</c:v>
                </c:pt>
                <c:pt idx="954">
                  <c:v>75.870856113649438</c:v>
                </c:pt>
                <c:pt idx="955">
                  <c:v>75.62682764663893</c:v>
                </c:pt>
                <c:pt idx="956">
                  <c:v>75.421335967522595</c:v>
                </c:pt>
                <c:pt idx="957">
                  <c:v>75.257050224154696</c:v>
                </c:pt>
                <c:pt idx="958">
                  <c:v>75.131406560723278</c:v>
                </c:pt>
                <c:pt idx="959">
                  <c:v>75.040322019453882</c:v>
                </c:pt>
                <c:pt idx="960">
                  <c:v>75.002869953168727</c:v>
                </c:pt>
                <c:pt idx="961">
                  <c:v>75.007743200273737</c:v>
                </c:pt>
                <c:pt idx="962">
                  <c:v>75.053916562030494</c:v>
                </c:pt>
                <c:pt idx="963">
                  <c:v>75.143560737864334</c:v>
                </c:pt>
                <c:pt idx="964">
                  <c:v>75.273271263069361</c:v>
                </c:pt>
                <c:pt idx="965">
                  <c:v>75.436776324760174</c:v>
                </c:pt>
                <c:pt idx="966">
                  <c:v>75.654856342478155</c:v>
                </c:pt>
                <c:pt idx="967">
                  <c:v>75.896378819152432</c:v>
                </c:pt>
                <c:pt idx="968">
                  <c:v>76.187886329844218</c:v>
                </c:pt>
                <c:pt idx="969">
                  <c:v>76.515401417681602</c:v>
                </c:pt>
                <c:pt idx="970">
                  <c:v>76.886094177298958</c:v>
                </c:pt>
                <c:pt idx="971">
                  <c:v>77.34893691705112</c:v>
                </c:pt>
                <c:pt idx="972">
                  <c:v>77.7988047494608</c:v>
                </c:pt>
                <c:pt idx="973">
                  <c:v>78.284813478282018</c:v>
                </c:pt>
                <c:pt idx="974">
                  <c:v>78.811706848256463</c:v>
                </c:pt>
                <c:pt idx="975">
                  <c:v>79.371040361095723</c:v>
                </c:pt>
                <c:pt idx="976">
                  <c:v>79.963993665862972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58"/>
  <sheetViews>
    <sheetView tabSelected="1" topLeftCell="U11" zoomScale="97" zoomScaleNormal="85" workbookViewId="0">
      <selection activeCell="I11" sqref="I11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0.45886135101318359</v>
      </c>
      <c r="C2">
        <v>92.91</v>
      </c>
      <c r="D2">
        <v>106.11</v>
      </c>
      <c r="E2">
        <v>86.820169880135779</v>
      </c>
      <c r="F2">
        <v>110.28379896131889</v>
      </c>
      <c r="G2">
        <v>109.1167214902987</v>
      </c>
      <c r="H2">
        <v>-17.373798961318879</v>
      </c>
      <c r="I2">
        <v>-3.0067214902986881</v>
      </c>
      <c r="J2">
        <v>1.5152978215491799</v>
      </c>
      <c r="K2">
        <v>1.7084547320988519</v>
      </c>
      <c r="L2">
        <v>-0.1931569105496718</v>
      </c>
    </row>
    <row r="3" spans="1:12" x14ac:dyDescent="0.25">
      <c r="A3" s="1">
        <v>1</v>
      </c>
      <c r="B3">
        <v>0.57292747497558594</v>
      </c>
      <c r="C3">
        <v>92.91</v>
      </c>
      <c r="D3">
        <v>106.11</v>
      </c>
      <c r="E3">
        <v>86.820169880135779</v>
      </c>
      <c r="F3">
        <v>110.4435737996764</v>
      </c>
      <c r="G3">
        <v>110.1398122791426</v>
      </c>
      <c r="H3">
        <v>-17.533573799676422</v>
      </c>
      <c r="I3">
        <v>-4.0298122791426039</v>
      </c>
      <c r="J3">
        <v>1.5152978215491799</v>
      </c>
      <c r="K3">
        <v>1.742674569287572</v>
      </c>
      <c r="L3">
        <v>-0.22737674773839259</v>
      </c>
    </row>
    <row r="4" spans="1:12" x14ac:dyDescent="0.25">
      <c r="A4" s="1">
        <v>2</v>
      </c>
      <c r="B4">
        <v>0.67443299293518066</v>
      </c>
      <c r="C4">
        <v>93.4</v>
      </c>
      <c r="D4">
        <v>105.62</v>
      </c>
      <c r="E4">
        <v>89.225779835071933</v>
      </c>
      <c r="F4">
        <v>110.6119688330016</v>
      </c>
      <c r="G4">
        <v>111.02856733623589</v>
      </c>
      <c r="H4">
        <v>-17.21196883300161</v>
      </c>
      <c r="I4">
        <v>-5.408567336235933</v>
      </c>
      <c r="J4">
        <v>1.557283635781568</v>
      </c>
      <c r="K4">
        <v>1.7731262246754509</v>
      </c>
      <c r="L4">
        <v>-0.21584258889388261</v>
      </c>
    </row>
    <row r="5" spans="1:12" x14ac:dyDescent="0.25">
      <c r="A5" s="1">
        <v>3</v>
      </c>
      <c r="B5">
        <v>0.80556392669677734</v>
      </c>
      <c r="C5">
        <v>93.64</v>
      </c>
      <c r="D5">
        <v>107.09</v>
      </c>
      <c r="E5">
        <v>90.795723552739275</v>
      </c>
      <c r="F5">
        <v>110.87397436102439</v>
      </c>
      <c r="G5">
        <v>112.1885068322801</v>
      </c>
      <c r="H5">
        <v>-17.233974361024419</v>
      </c>
      <c r="I5">
        <v>-5.0985068322800942</v>
      </c>
      <c r="J5">
        <v>1.584684322725864</v>
      </c>
      <c r="K5">
        <v>1.81246550480393</v>
      </c>
      <c r="L5">
        <v>-0.227781182078066</v>
      </c>
    </row>
    <row r="6" spans="1:12" x14ac:dyDescent="0.25">
      <c r="A6" s="1">
        <v>4</v>
      </c>
      <c r="B6">
        <v>0.92189407348632813</v>
      </c>
      <c r="C6">
        <v>93.64</v>
      </c>
      <c r="D6">
        <v>107.09</v>
      </c>
      <c r="E6">
        <v>90.795723552739275</v>
      </c>
      <c r="F6">
        <v>111.1400549463787</v>
      </c>
      <c r="G6">
        <v>113.19167696518591</v>
      </c>
      <c r="H6">
        <v>-17.500054946378668</v>
      </c>
      <c r="I6">
        <v>-6.1016769651859164</v>
      </c>
      <c r="J6">
        <v>1.584684322725864</v>
      </c>
      <c r="K6">
        <v>1.847364548840795</v>
      </c>
      <c r="L6">
        <v>-0.26268022611493119</v>
      </c>
    </row>
    <row r="7" spans="1:12" x14ac:dyDescent="0.25">
      <c r="A7" s="1">
        <v>5</v>
      </c>
      <c r="B7">
        <v>1.0412299633026121</v>
      </c>
      <c r="C7">
        <v>93.4</v>
      </c>
      <c r="D7">
        <v>104.65</v>
      </c>
      <c r="E7">
        <v>84.596208639750273</v>
      </c>
      <c r="F7">
        <v>111.4545124568112</v>
      </c>
      <c r="G7">
        <v>114.22795431943889</v>
      </c>
      <c r="H7">
        <v>-18.05451245681115</v>
      </c>
      <c r="I7">
        <v>-9.5779543194388737</v>
      </c>
      <c r="J7">
        <v>1.4764823754677161</v>
      </c>
      <c r="K7">
        <v>1.88316531578568</v>
      </c>
      <c r="L7">
        <v>-0.40668294031796443</v>
      </c>
    </row>
    <row r="8" spans="1:12" x14ac:dyDescent="0.25">
      <c r="A8" s="1">
        <v>6</v>
      </c>
      <c r="B8">
        <v>1.1652998924255371</v>
      </c>
      <c r="C8">
        <v>93.64</v>
      </c>
      <c r="D8">
        <v>103.91</v>
      </c>
      <c r="E8">
        <v>83.829824904970394</v>
      </c>
      <c r="F8">
        <v>111.81460300868289</v>
      </c>
      <c r="G8">
        <v>115.2753781653937</v>
      </c>
      <c r="H8">
        <v>-18.174603008682851</v>
      </c>
      <c r="I8">
        <v>-11.36537816539375</v>
      </c>
      <c r="J8">
        <v>1.4631064559620759</v>
      </c>
      <c r="K8">
        <v>1.920386294522558</v>
      </c>
      <c r="L8">
        <v>-0.45727983856048188</v>
      </c>
    </row>
    <row r="9" spans="1:12" x14ac:dyDescent="0.25">
      <c r="A9" s="1">
        <v>7</v>
      </c>
      <c r="B9">
        <v>1.301489591598511</v>
      </c>
      <c r="C9">
        <v>93.89</v>
      </c>
      <c r="D9">
        <v>108.07</v>
      </c>
      <c r="E9">
        <v>78.690067525979771</v>
      </c>
      <c r="F9">
        <v>112.26813755465</v>
      </c>
      <c r="G9">
        <v>116.4430680026026</v>
      </c>
      <c r="H9">
        <v>-18.37813755465001</v>
      </c>
      <c r="I9">
        <v>-8.3730680026025937</v>
      </c>
      <c r="J9">
        <v>1.373400766945015</v>
      </c>
      <c r="K9">
        <v>1.9612432042744501</v>
      </c>
      <c r="L9">
        <v>-0.58784243732943442</v>
      </c>
    </row>
    <row r="10" spans="1:12" x14ac:dyDescent="0.25">
      <c r="A10" s="1">
        <v>8</v>
      </c>
      <c r="B10">
        <v>1.4190647602081301</v>
      </c>
      <c r="C10">
        <v>95.11</v>
      </c>
      <c r="D10">
        <v>111.49</v>
      </c>
      <c r="E10">
        <v>76.349580865243013</v>
      </c>
      <c r="F10">
        <v>112.6777441378312</v>
      </c>
      <c r="G10">
        <v>117.38928305440569</v>
      </c>
      <c r="H10">
        <v>-17.567744137831241</v>
      </c>
      <c r="I10">
        <v>-5.8992830544057284</v>
      </c>
      <c r="J10">
        <v>1.332551568616152</v>
      </c>
      <c r="K10">
        <v>1.996515754857336</v>
      </c>
      <c r="L10">
        <v>-0.66396418624118403</v>
      </c>
    </row>
    <row r="11" spans="1:12" x14ac:dyDescent="0.25">
      <c r="A11" s="1">
        <v>9</v>
      </c>
      <c r="B11">
        <v>1.5448734760284419</v>
      </c>
      <c r="C11">
        <v>96.09</v>
      </c>
      <c r="D11">
        <v>114.43</v>
      </c>
      <c r="E11">
        <v>68.498565675952079</v>
      </c>
      <c r="F11">
        <v>113.16469510028681</v>
      </c>
      <c r="G11">
        <v>118.4114283705886</v>
      </c>
      <c r="H11">
        <v>-17.074695100286789</v>
      </c>
      <c r="I11">
        <v>-3.9814283705885738</v>
      </c>
      <c r="J11">
        <v>1.195525503938939</v>
      </c>
      <c r="K11">
        <v>2.0342583696034291</v>
      </c>
      <c r="L11">
        <v>-0.83873286566449012</v>
      </c>
    </row>
    <row r="12" spans="1:12" x14ac:dyDescent="0.25">
      <c r="A12" s="1">
        <v>10</v>
      </c>
      <c r="B12">
        <v>1.6654922962188721</v>
      </c>
      <c r="C12">
        <v>97.31</v>
      </c>
      <c r="D12">
        <v>116.38</v>
      </c>
      <c r="E12">
        <v>60.554571270074398</v>
      </c>
      <c r="F12">
        <v>113.67175814415791</v>
      </c>
      <c r="G12">
        <v>119.3813657480881</v>
      </c>
      <c r="H12">
        <v>-16.361758144157871</v>
      </c>
      <c r="I12">
        <v>-3.0013657480881482</v>
      </c>
      <c r="J12">
        <v>1.056876645796363</v>
      </c>
      <c r="K12">
        <v>2.0704440156605579</v>
      </c>
      <c r="L12">
        <v>-1.013567369864196</v>
      </c>
    </row>
    <row r="13" spans="1:12" x14ac:dyDescent="0.25">
      <c r="A13" s="1">
        <v>11</v>
      </c>
      <c r="B13">
        <v>1.7919249534606929</v>
      </c>
      <c r="C13">
        <v>99.51</v>
      </c>
      <c r="D13">
        <v>118.58</v>
      </c>
      <c r="E13">
        <v>48.887909560833073</v>
      </c>
      <c r="F13">
        <v>114.2314500499554</v>
      </c>
      <c r="G13">
        <v>120.3617002142359</v>
      </c>
      <c r="H13">
        <v>-14.72145004995539</v>
      </c>
      <c r="I13">
        <v>-1.7817002142359399</v>
      </c>
      <c r="J13">
        <v>0.85325498625375207</v>
      </c>
      <c r="K13">
        <v>2.1083738128331051</v>
      </c>
      <c r="L13">
        <v>-1.255118826579352</v>
      </c>
    </row>
    <row r="14" spans="1:12" x14ac:dyDescent="0.25">
      <c r="A14" s="1">
        <v>12</v>
      </c>
      <c r="B14">
        <v>1.9170341491699221</v>
      </c>
      <c r="C14">
        <v>100.98</v>
      </c>
      <c r="D14">
        <v>120.29</v>
      </c>
      <c r="E14">
        <v>38.418055344821987</v>
      </c>
      <c r="F14">
        <v>114.8260297283008</v>
      </c>
      <c r="G14">
        <v>121.31781911775001</v>
      </c>
      <c r="H14">
        <v>-13.84602972830082</v>
      </c>
      <c r="I14">
        <v>-1.027819117749956</v>
      </c>
      <c r="J14">
        <v>0.67052155798054924</v>
      </c>
      <c r="K14">
        <v>2.1459065715458729</v>
      </c>
      <c r="L14">
        <v>-1.4753850135653239</v>
      </c>
    </row>
    <row r="15" spans="1:12" x14ac:dyDescent="0.25">
      <c r="A15" s="1">
        <v>13</v>
      </c>
      <c r="B15">
        <v>2.0452508926391602</v>
      </c>
      <c r="C15">
        <v>101.96</v>
      </c>
      <c r="D15">
        <v>121.03</v>
      </c>
      <c r="E15">
        <v>33.023867555796642</v>
      </c>
      <c r="F15">
        <v>115.4721611286873</v>
      </c>
      <c r="G15">
        <v>122.2738276100846</v>
      </c>
      <c r="H15">
        <v>-13.51216112868728</v>
      </c>
      <c r="I15">
        <v>-1.243827610084594</v>
      </c>
      <c r="J15">
        <v>0.57637522059118362</v>
      </c>
      <c r="K15">
        <v>2.184371594586644</v>
      </c>
      <c r="L15">
        <v>-1.607996373995461</v>
      </c>
    </row>
    <row r="16" spans="1:12" x14ac:dyDescent="0.25">
      <c r="A16" s="1">
        <v>14</v>
      </c>
      <c r="B16">
        <v>2.1685471534728999</v>
      </c>
      <c r="C16">
        <v>104.4</v>
      </c>
      <c r="D16">
        <v>121.76</v>
      </c>
      <c r="E16">
        <v>30.141385552075349</v>
      </c>
      <c r="F16">
        <v>116.12773224888009</v>
      </c>
      <c r="G16">
        <v>123.16906250797879</v>
      </c>
      <c r="H16">
        <v>-11.7277322488801</v>
      </c>
      <c r="I16">
        <v>-1.409062507978788</v>
      </c>
      <c r="J16">
        <v>0.52606641899676365</v>
      </c>
      <c r="K16">
        <v>2.2213604728367669</v>
      </c>
      <c r="L16">
        <v>-1.695294053840003</v>
      </c>
    </row>
    <row r="17" spans="1:12" x14ac:dyDescent="0.25">
      <c r="A17" s="1">
        <v>15</v>
      </c>
      <c r="B17">
        <v>2.2906372547149658</v>
      </c>
      <c r="C17">
        <v>106.36</v>
      </c>
      <c r="D17">
        <v>122.74</v>
      </c>
      <c r="E17">
        <v>34.135940077912267</v>
      </c>
      <c r="F17">
        <v>116.81476006811759</v>
      </c>
      <c r="G17">
        <v>124.0379791286009</v>
      </c>
      <c r="H17">
        <v>-10.454760068117579</v>
      </c>
      <c r="I17">
        <v>-1.297979128600943</v>
      </c>
      <c r="J17">
        <v>0.59578454762305877</v>
      </c>
      <c r="K17">
        <v>2.2579875032093861</v>
      </c>
      <c r="L17">
        <v>-1.6622029555863269</v>
      </c>
    </row>
    <row r="18" spans="1:12" x14ac:dyDescent="0.25">
      <c r="A18" s="1">
        <v>16</v>
      </c>
      <c r="B18">
        <v>2.4165949821472168</v>
      </c>
      <c r="C18">
        <v>106.85</v>
      </c>
      <c r="D18">
        <v>123.23</v>
      </c>
      <c r="E18">
        <v>35.445710327598249</v>
      </c>
      <c r="F18">
        <v>117.55054251191611</v>
      </c>
      <c r="G18">
        <v>124.9002979497975</v>
      </c>
      <c r="H18">
        <v>-10.700542511916129</v>
      </c>
      <c r="I18">
        <v>-1.670297949797487</v>
      </c>
      <c r="J18">
        <v>0.61864435092474734</v>
      </c>
      <c r="K18">
        <v>2.295774821439061</v>
      </c>
      <c r="L18">
        <v>-1.677130470514314</v>
      </c>
    </row>
    <row r="19" spans="1:12" x14ac:dyDescent="0.25">
      <c r="A19" s="1">
        <v>17</v>
      </c>
      <c r="B19">
        <v>2.5388622283935551</v>
      </c>
      <c r="C19">
        <v>108.8</v>
      </c>
      <c r="D19">
        <v>124.69</v>
      </c>
      <c r="E19">
        <v>43.876697285924593</v>
      </c>
      <c r="F19">
        <v>118.2953086578384</v>
      </c>
      <c r="G19">
        <v>125.71005489470009</v>
      </c>
      <c r="H19">
        <v>-9.495308657838379</v>
      </c>
      <c r="I19">
        <v>-1.020054894700152</v>
      </c>
      <c r="J19">
        <v>0.765792832540244</v>
      </c>
      <c r="K19">
        <v>2.332454995312963</v>
      </c>
      <c r="L19">
        <v>-1.5666621627727191</v>
      </c>
    </row>
    <row r="20" spans="1:12" x14ac:dyDescent="0.25">
      <c r="A20" s="1">
        <v>18</v>
      </c>
      <c r="B20">
        <v>2.6643772125244141</v>
      </c>
      <c r="C20">
        <v>109.78</v>
      </c>
      <c r="D20">
        <v>126.16</v>
      </c>
      <c r="E20">
        <v>47.779166864072067</v>
      </c>
      <c r="F20">
        <v>119.08402246589139</v>
      </c>
      <c r="G20">
        <v>126.506321949433</v>
      </c>
      <c r="H20">
        <v>-9.3040224658913786</v>
      </c>
      <c r="I20">
        <v>-0.34632194943299061</v>
      </c>
      <c r="J20">
        <v>0.83390377563783158</v>
      </c>
      <c r="K20">
        <v>2.3701094905522209</v>
      </c>
      <c r="L20">
        <v>-1.5362057149143891</v>
      </c>
    </row>
    <row r="21" spans="1:12" x14ac:dyDescent="0.25">
      <c r="A21" s="1">
        <v>19</v>
      </c>
      <c r="B21">
        <v>2.7885558605194092</v>
      </c>
      <c r="C21">
        <v>109.54</v>
      </c>
      <c r="D21">
        <v>126.65</v>
      </c>
      <c r="E21">
        <v>46.123302714075407</v>
      </c>
      <c r="F21">
        <v>119.9061948346225</v>
      </c>
      <c r="G21">
        <v>127.27642237828709</v>
      </c>
      <c r="H21">
        <v>-10.366194834622529</v>
      </c>
      <c r="I21">
        <v>-0.62642237828708858</v>
      </c>
      <c r="J21">
        <v>0.80500349425465256</v>
      </c>
      <c r="K21">
        <v>2.407363084950719</v>
      </c>
      <c r="L21">
        <v>-1.602359590696067</v>
      </c>
    </row>
    <row r="22" spans="1:12" x14ac:dyDescent="0.25">
      <c r="A22" s="1">
        <v>20</v>
      </c>
      <c r="B22">
        <v>2.9155640602111821</v>
      </c>
      <c r="C22">
        <v>109.54</v>
      </c>
      <c r="D22">
        <v>126.65</v>
      </c>
      <c r="E22">
        <v>45.556252227080677</v>
      </c>
      <c r="F22">
        <v>120.7693619123084</v>
      </c>
      <c r="G22">
        <v>128.02569344754301</v>
      </c>
      <c r="H22">
        <v>-11.229361912308409</v>
      </c>
      <c r="I22">
        <v>-1.375693447543</v>
      </c>
      <c r="J22">
        <v>0.79510659623155722</v>
      </c>
      <c r="K22">
        <v>2.445465544858251</v>
      </c>
      <c r="L22">
        <v>-1.6503589486266941</v>
      </c>
    </row>
    <row r="23" spans="1:12" x14ac:dyDescent="0.25">
      <c r="A23" s="1">
        <v>21</v>
      </c>
      <c r="B23">
        <v>3.0374476909637451</v>
      </c>
      <c r="C23">
        <v>109.78</v>
      </c>
      <c r="D23">
        <v>126.16</v>
      </c>
      <c r="E23">
        <v>47.20259816176582</v>
      </c>
      <c r="F23">
        <v>121.6168762402894</v>
      </c>
      <c r="G23">
        <v>128.70782066819231</v>
      </c>
      <c r="H23">
        <v>-11.836876240289399</v>
      </c>
      <c r="I23">
        <v>-2.5478206681922591</v>
      </c>
      <c r="J23">
        <v>0.8238407534186365</v>
      </c>
      <c r="K23">
        <v>2.4820306340840199</v>
      </c>
      <c r="L23">
        <v>-1.658189880665383</v>
      </c>
    </row>
    <row r="24" spans="1:12" x14ac:dyDescent="0.25">
      <c r="A24" s="1">
        <v>22</v>
      </c>
      <c r="B24">
        <v>3.160158634185791</v>
      </c>
      <c r="C24">
        <v>110.02</v>
      </c>
      <c r="D24">
        <v>126.65</v>
      </c>
      <c r="E24">
        <v>42.273689006093718</v>
      </c>
      <c r="F24">
        <v>122.501896995411</v>
      </c>
      <c r="G24">
        <v>129.36834814345841</v>
      </c>
      <c r="H24">
        <v>-12.48189699541096</v>
      </c>
      <c r="I24">
        <v>-2.7183481434583712</v>
      </c>
      <c r="J24">
        <v>0.73781506012046461</v>
      </c>
      <c r="K24">
        <v>2.518843917050634</v>
      </c>
      <c r="L24">
        <v>-1.78102885693017</v>
      </c>
    </row>
    <row r="25" spans="1:12" x14ac:dyDescent="0.25">
      <c r="A25" s="1">
        <v>23</v>
      </c>
      <c r="B25">
        <v>3.2818830013275151</v>
      </c>
      <c r="C25">
        <v>112.96</v>
      </c>
      <c r="D25">
        <v>128.12</v>
      </c>
      <c r="E25">
        <v>35.909723079177702</v>
      </c>
      <c r="F25">
        <v>123.4107432353704</v>
      </c>
      <c r="G25">
        <v>129.99593086878721</v>
      </c>
      <c r="H25">
        <v>-10.45074323537038</v>
      </c>
      <c r="I25">
        <v>-1.8759308687872081</v>
      </c>
      <c r="J25">
        <v>0.62674290121104714</v>
      </c>
      <c r="K25">
        <v>2.555361227193151</v>
      </c>
      <c r="L25">
        <v>-1.9286183259821039</v>
      </c>
    </row>
    <row r="26" spans="1:12" x14ac:dyDescent="0.25">
      <c r="A26" s="1">
        <v>24</v>
      </c>
      <c r="B26">
        <v>3.420965194702148</v>
      </c>
      <c r="C26">
        <v>114.91</v>
      </c>
      <c r="D26">
        <v>130.07</v>
      </c>
      <c r="E26">
        <v>29.7448812969422</v>
      </c>
      <c r="F26">
        <v>124.4601124506017</v>
      </c>
      <c r="G26">
        <v>130.66148660837979</v>
      </c>
      <c r="H26">
        <v>-9.5501124506017447</v>
      </c>
      <c r="I26">
        <v>-0.59148660837982447</v>
      </c>
      <c r="J26">
        <v>0.51914611424652246</v>
      </c>
      <c r="K26">
        <v>2.5970858852055412</v>
      </c>
      <c r="L26">
        <v>-2.0779397709590191</v>
      </c>
    </row>
    <row r="27" spans="1:12" x14ac:dyDescent="0.25">
      <c r="A27" s="1">
        <v>25</v>
      </c>
      <c r="B27">
        <v>3.5461983680725102</v>
      </c>
      <c r="C27">
        <v>118.83</v>
      </c>
      <c r="D27">
        <v>131.79</v>
      </c>
      <c r="E27">
        <v>25.844387554560338</v>
      </c>
      <c r="F27">
        <v>125.44278878913219</v>
      </c>
      <c r="G27">
        <v>131.23142393699169</v>
      </c>
      <c r="H27">
        <v>-6.6127887891321544</v>
      </c>
      <c r="I27">
        <v>0.55857606300824614</v>
      </c>
      <c r="J27">
        <v>0.45106965598852361</v>
      </c>
      <c r="K27">
        <v>2.6346558372166502</v>
      </c>
      <c r="L27">
        <v>-2.1835861812281259</v>
      </c>
    </row>
    <row r="28" spans="1:12" x14ac:dyDescent="0.25">
      <c r="A28" s="1">
        <v>26</v>
      </c>
      <c r="B28">
        <v>3.670057058334351</v>
      </c>
      <c r="C28">
        <v>122.49</v>
      </c>
      <c r="D28">
        <v>133.5</v>
      </c>
      <c r="E28">
        <v>22.98871680208066</v>
      </c>
      <c r="F28">
        <v>126.4273174362482</v>
      </c>
      <c r="G28">
        <v>131.7541078719442</v>
      </c>
      <c r="H28">
        <v>-3.9373174362481649</v>
      </c>
      <c r="I28">
        <v>1.7458921280558</v>
      </c>
      <c r="J28">
        <v>0.40122879900484909</v>
      </c>
      <c r="K28">
        <v>2.6718134442952022</v>
      </c>
      <c r="L28">
        <v>-2.2705846452903531</v>
      </c>
    </row>
    <row r="29" spans="1:12" x14ac:dyDescent="0.25">
      <c r="A29" s="1">
        <v>27</v>
      </c>
      <c r="B29">
        <v>3.795301198959351</v>
      </c>
      <c r="C29">
        <v>124.69</v>
      </c>
      <c r="D29">
        <v>133.99</v>
      </c>
      <c r="E29">
        <v>21.209226134222831</v>
      </c>
      <c r="F29">
        <v>127.4418950863283</v>
      </c>
      <c r="G29">
        <v>132.24507296700111</v>
      </c>
      <c r="H29">
        <v>-2.7518950863282612</v>
      </c>
      <c r="I29">
        <v>1.7449270329989299</v>
      </c>
      <c r="J29">
        <v>0.37017082784221722</v>
      </c>
      <c r="K29">
        <v>2.7093866864827021</v>
      </c>
      <c r="L29">
        <v>-2.3392158586404839</v>
      </c>
    </row>
    <row r="30" spans="1:12" x14ac:dyDescent="0.25">
      <c r="A30" s="1">
        <v>28</v>
      </c>
      <c r="B30">
        <v>3.918988943099976</v>
      </c>
      <c r="C30">
        <v>127.87</v>
      </c>
      <c r="D30">
        <v>134.96</v>
      </c>
      <c r="E30">
        <v>17.447188423282231</v>
      </c>
      <c r="F30">
        <v>128.45299526471899</v>
      </c>
      <c r="G30">
        <v>132.6887464801749</v>
      </c>
      <c r="H30">
        <v>-0.58299526471904528</v>
      </c>
      <c r="I30">
        <v>2.2712535198250809</v>
      </c>
      <c r="J30">
        <v>0.30451088320211289</v>
      </c>
      <c r="K30">
        <v>2.746493009724889</v>
      </c>
      <c r="L30">
        <v>-2.441982126522777</v>
      </c>
    </row>
    <row r="31" spans="1:12" x14ac:dyDescent="0.25">
      <c r="A31" s="1">
        <v>29</v>
      </c>
      <c r="B31">
        <v>4.0440113544464111</v>
      </c>
      <c r="C31">
        <v>129.83000000000001</v>
      </c>
      <c r="D31">
        <v>135.44999999999999</v>
      </c>
      <c r="E31">
        <v>15.945395900922851</v>
      </c>
      <c r="F31">
        <v>129.49938689563891</v>
      </c>
      <c r="G31">
        <v>133.10226190954239</v>
      </c>
      <c r="H31">
        <v>0.33061310436113439</v>
      </c>
      <c r="I31">
        <v>2.3477380904575682</v>
      </c>
      <c r="J31">
        <v>0.27829965900511122</v>
      </c>
      <c r="K31">
        <v>2.78399973312882</v>
      </c>
      <c r="L31">
        <v>-2.505700074123709</v>
      </c>
    </row>
    <row r="32" spans="1:12" x14ac:dyDescent="0.25">
      <c r="A32" s="1">
        <v>30</v>
      </c>
      <c r="B32">
        <v>4.1664910316467294</v>
      </c>
      <c r="C32">
        <v>130.81</v>
      </c>
      <c r="D32">
        <v>135.94</v>
      </c>
      <c r="E32">
        <v>12.52880770915152</v>
      </c>
      <c r="F32">
        <v>130.54734107491359</v>
      </c>
      <c r="G32">
        <v>133.47186750541641</v>
      </c>
      <c r="H32">
        <v>0.26265892508641292</v>
      </c>
      <c r="I32">
        <v>2.4681324945836418</v>
      </c>
      <c r="J32">
        <v>0.21866894587394209</v>
      </c>
      <c r="K32">
        <v>2.8207436362889151</v>
      </c>
      <c r="L32">
        <v>-2.6020746904149732</v>
      </c>
    </row>
    <row r="33" spans="1:12" x14ac:dyDescent="0.25">
      <c r="A33" s="1">
        <v>31</v>
      </c>
      <c r="B33">
        <v>4.2912461757659912</v>
      </c>
      <c r="C33">
        <v>133.25</v>
      </c>
      <c r="D33">
        <v>136.43</v>
      </c>
      <c r="E33">
        <v>9.5931342627303593</v>
      </c>
      <c r="F33">
        <v>131.61070367195191</v>
      </c>
      <c r="G33">
        <v>133.80311974630871</v>
      </c>
      <c r="H33">
        <v>1.639296328048147</v>
      </c>
      <c r="I33">
        <v>2.6268802536912972</v>
      </c>
      <c r="J33">
        <v>0.16743177847052351</v>
      </c>
      <c r="K33">
        <v>2.8581701795246941</v>
      </c>
      <c r="L33">
        <v>-2.6907384010541699</v>
      </c>
    </row>
    <row r="34" spans="1:12" x14ac:dyDescent="0.25">
      <c r="A34" s="1">
        <v>32</v>
      </c>
      <c r="B34">
        <v>4.4170095920562744</v>
      </c>
      <c r="C34">
        <v>133.99</v>
      </c>
      <c r="D34">
        <v>136.43</v>
      </c>
      <c r="E34">
        <v>8.4550276771774406</v>
      </c>
      <c r="F34">
        <v>132.7118279728445</v>
      </c>
      <c r="G34">
        <v>134.10124651114771</v>
      </c>
      <c r="H34">
        <v>1.278172027155478</v>
      </c>
      <c r="I34">
        <v>2.328753488852271</v>
      </c>
      <c r="J34">
        <v>0.14756807131399449</v>
      </c>
      <c r="K34">
        <v>2.8958992044117791</v>
      </c>
      <c r="L34">
        <v>-2.7483311330977851</v>
      </c>
    </row>
    <row r="35" spans="1:12" x14ac:dyDescent="0.25">
      <c r="A35" s="1">
        <v>33</v>
      </c>
      <c r="B35">
        <v>4.5400819778442383</v>
      </c>
      <c r="C35">
        <v>134.47</v>
      </c>
      <c r="D35">
        <v>136.91999999999999</v>
      </c>
      <c r="E35">
        <v>4.698680517299465</v>
      </c>
      <c r="F35">
        <v>133.79100632489491</v>
      </c>
      <c r="G35">
        <v>134.35044118139459</v>
      </c>
      <c r="H35">
        <v>0.67899367510514708</v>
      </c>
      <c r="I35">
        <v>2.5695588186053731</v>
      </c>
      <c r="J35">
        <v>8.2007445526186051E-2</v>
      </c>
      <c r="K35">
        <v>2.9328209201481679</v>
      </c>
      <c r="L35">
        <v>-2.8508134746219822</v>
      </c>
    </row>
    <row r="36" spans="1:12" x14ac:dyDescent="0.25">
      <c r="A36" s="1">
        <v>34</v>
      </c>
      <c r="B36">
        <v>4.6655113697052002</v>
      </c>
      <c r="C36">
        <v>135.44999999999999</v>
      </c>
      <c r="D36">
        <v>136.91999999999999</v>
      </c>
      <c r="E36">
        <v>1.569354804748968</v>
      </c>
      <c r="F36">
        <v>134.89073963574631</v>
      </c>
      <c r="G36">
        <v>134.5617228613331</v>
      </c>
      <c r="H36">
        <v>0.55926036425370285</v>
      </c>
      <c r="I36">
        <v>2.3582771386668639</v>
      </c>
      <c r="J36">
        <v>2.7390408474862241E-2</v>
      </c>
      <c r="K36">
        <v>2.9704497377064571</v>
      </c>
      <c r="L36">
        <v>-2.9430593292315939</v>
      </c>
    </row>
    <row r="37" spans="1:12" x14ac:dyDescent="0.25">
      <c r="A37" s="1">
        <v>35</v>
      </c>
      <c r="B37">
        <v>4.7890067100524902</v>
      </c>
      <c r="C37">
        <v>135.44999999999999</v>
      </c>
      <c r="D37">
        <v>136.43</v>
      </c>
      <c r="E37">
        <v>2.3215305898327192</v>
      </c>
      <c r="F37">
        <v>135.99814081158769</v>
      </c>
      <c r="G37">
        <v>134.73188731036291</v>
      </c>
      <c r="H37">
        <v>-0.54814081158772865</v>
      </c>
      <c r="I37">
        <v>1.6981126896370711</v>
      </c>
      <c r="J37">
        <v>4.0518352478346939E-2</v>
      </c>
      <c r="K37">
        <v>3.0074983398106441</v>
      </c>
      <c r="L37">
        <v>-2.9669799873322971</v>
      </c>
    </row>
    <row r="38" spans="1:12" x14ac:dyDescent="0.25">
      <c r="A38" s="1">
        <v>36</v>
      </c>
      <c r="B38">
        <v>4.9135749340057373</v>
      </c>
      <c r="C38">
        <v>135.44999999999999</v>
      </c>
      <c r="D38">
        <v>136.91999999999999</v>
      </c>
      <c r="E38">
        <v>0.76389846093002234</v>
      </c>
      <c r="F38">
        <v>137.10280698717011</v>
      </c>
      <c r="G38">
        <v>134.8597768351743</v>
      </c>
      <c r="H38">
        <v>-1.652806987170095</v>
      </c>
      <c r="I38">
        <v>2.060223164825715</v>
      </c>
      <c r="J38">
        <v>1.3332543294146151E-2</v>
      </c>
      <c r="K38">
        <v>3.0448688069966181</v>
      </c>
      <c r="L38">
        <v>-3.031536263702471</v>
      </c>
    </row>
    <row r="39" spans="1:12" x14ac:dyDescent="0.25">
      <c r="A39" s="1">
        <v>37</v>
      </c>
      <c r="B39">
        <v>5.0366971492767334</v>
      </c>
      <c r="C39">
        <v>137.16</v>
      </c>
      <c r="D39">
        <v>136.91999999999999</v>
      </c>
      <c r="E39">
        <v>358.43064519525097</v>
      </c>
      <c r="F39">
        <v>138.20745289722601</v>
      </c>
      <c r="G39">
        <v>134.9463983624799</v>
      </c>
      <c r="H39">
        <v>-1.0474528972260371</v>
      </c>
      <c r="I39">
        <v>1.9736016375201191</v>
      </c>
      <c r="J39">
        <v>6.2557948987047238</v>
      </c>
      <c r="K39">
        <v>3.0818054715779168</v>
      </c>
      <c r="L39">
        <v>3.173989427126807</v>
      </c>
    </row>
    <row r="40" spans="1:12" x14ac:dyDescent="0.25">
      <c r="A40" s="1">
        <v>38</v>
      </c>
      <c r="B40">
        <v>5.1636285781860352</v>
      </c>
      <c r="C40">
        <v>139.12</v>
      </c>
      <c r="D40">
        <v>136.91999999999999</v>
      </c>
      <c r="E40">
        <v>355.36453657309738</v>
      </c>
      <c r="F40">
        <v>139.35779005823349</v>
      </c>
      <c r="G40">
        <v>134.99312531882421</v>
      </c>
      <c r="H40">
        <v>-0.23779005823348601</v>
      </c>
      <c r="I40">
        <v>1.9268746811757469</v>
      </c>
      <c r="J40">
        <v>6.2022812080243561</v>
      </c>
      <c r="K40">
        <v>3.1198849002507072</v>
      </c>
      <c r="L40">
        <v>3.0823963077736489</v>
      </c>
    </row>
    <row r="41" spans="1:12" x14ac:dyDescent="0.25">
      <c r="A41" s="1">
        <v>39</v>
      </c>
      <c r="B41">
        <v>5.2934556007385254</v>
      </c>
      <c r="C41">
        <v>141.08000000000001</v>
      </c>
      <c r="D41">
        <v>136.43</v>
      </c>
      <c r="E41">
        <v>353.82982490497039</v>
      </c>
      <c r="F41">
        <v>140.5171849814478</v>
      </c>
      <c r="G41">
        <v>134.99554166363669</v>
      </c>
      <c r="H41">
        <v>0.56281501855224292</v>
      </c>
      <c r="I41">
        <v>1.434458336363321</v>
      </c>
      <c r="J41">
        <v>6.1754954363467656</v>
      </c>
      <c r="K41">
        <v>3.1588330070164541</v>
      </c>
      <c r="L41">
        <v>3.016662429330311</v>
      </c>
    </row>
    <row r="42" spans="1:12" x14ac:dyDescent="0.25">
      <c r="A42" s="1">
        <v>40</v>
      </c>
      <c r="B42">
        <v>5.413447380065918</v>
      </c>
      <c r="C42">
        <v>143.03</v>
      </c>
      <c r="D42">
        <v>135.94</v>
      </c>
      <c r="E42">
        <v>350.53767779197437</v>
      </c>
      <c r="F42">
        <v>141.5963822702206</v>
      </c>
      <c r="G42">
        <v>134.9574959508856</v>
      </c>
      <c r="H42">
        <v>1.4336177297793711</v>
      </c>
      <c r="I42">
        <v>0.98250404911442502</v>
      </c>
      <c r="J42">
        <v>6.1180366297649593</v>
      </c>
      <c r="K42">
        <v>3.1948305408146722</v>
      </c>
      <c r="L42">
        <v>2.923206088950288</v>
      </c>
    </row>
    <row r="43" spans="1:12" x14ac:dyDescent="0.25">
      <c r="A43" s="1">
        <v>41</v>
      </c>
      <c r="B43">
        <v>5.5382125377655029</v>
      </c>
      <c r="C43">
        <v>144.25</v>
      </c>
      <c r="D43">
        <v>135.44999999999999</v>
      </c>
      <c r="E43">
        <v>350.40686573726958</v>
      </c>
      <c r="F43">
        <v>142.71629787135819</v>
      </c>
      <c r="G43">
        <v>134.87677569407481</v>
      </c>
      <c r="H43">
        <v>1.533702128641806</v>
      </c>
      <c r="I43">
        <v>0.57322430592523688</v>
      </c>
      <c r="J43">
        <v>6.115753528709063</v>
      </c>
      <c r="K43">
        <v>3.2322600881245469</v>
      </c>
      <c r="L43">
        <v>2.8834934405845161</v>
      </c>
    </row>
    <row r="44" spans="1:12" x14ac:dyDescent="0.25">
      <c r="A44" s="1">
        <v>42</v>
      </c>
      <c r="B44">
        <v>5.6643729209899902</v>
      </c>
      <c r="C44">
        <v>145.72</v>
      </c>
      <c r="D44">
        <v>135.44999999999999</v>
      </c>
      <c r="E44">
        <v>347.30041551040262</v>
      </c>
      <c r="F44">
        <v>143.84486227349069</v>
      </c>
      <c r="G44">
        <v>134.75259709836919</v>
      </c>
      <c r="H44">
        <v>1.875137726509337</v>
      </c>
      <c r="I44">
        <v>0.69740290163076679</v>
      </c>
      <c r="J44">
        <v>6.0615357442009081</v>
      </c>
      <c r="K44">
        <v>3.270108203091894</v>
      </c>
      <c r="L44">
        <v>2.791427541109015</v>
      </c>
    </row>
    <row r="45" spans="1:12" x14ac:dyDescent="0.25">
      <c r="A45" s="1">
        <v>43</v>
      </c>
      <c r="B45">
        <v>5.7883892059326172</v>
      </c>
      <c r="C45">
        <v>147.43</v>
      </c>
      <c r="D45">
        <v>135.44999999999999</v>
      </c>
      <c r="E45">
        <v>343.00917670801391</v>
      </c>
      <c r="F45">
        <v>144.95777880345051</v>
      </c>
      <c r="G45">
        <v>134.58750461488859</v>
      </c>
      <c r="H45">
        <v>2.4722211965494689</v>
      </c>
      <c r="I45">
        <v>0.8624953851113446</v>
      </c>
      <c r="J45">
        <v>5.986639498109886</v>
      </c>
      <c r="K45">
        <v>3.307313088574682</v>
      </c>
      <c r="L45">
        <v>2.679326409535205</v>
      </c>
    </row>
    <row r="46" spans="1:12" x14ac:dyDescent="0.25">
      <c r="A46" s="1">
        <v>44</v>
      </c>
      <c r="B46">
        <v>5.911715030670166</v>
      </c>
      <c r="C46">
        <v>148.9</v>
      </c>
      <c r="D46">
        <v>134.47</v>
      </c>
      <c r="E46">
        <v>342.31560797344218</v>
      </c>
      <c r="F46">
        <v>146.03997779924109</v>
      </c>
      <c r="G46">
        <v>134.38568815230769</v>
      </c>
      <c r="H46">
        <v>2.86002220075892</v>
      </c>
      <c r="I46">
        <v>8.4311847692333686E-2</v>
      </c>
      <c r="J46">
        <v>5.9745344401027207</v>
      </c>
      <c r="K46">
        <v>3.3443108359959459</v>
      </c>
      <c r="L46">
        <v>2.6302236041067739</v>
      </c>
    </row>
    <row r="47" spans="1:12" x14ac:dyDescent="0.25">
      <c r="A47" s="1">
        <v>45</v>
      </c>
      <c r="B47">
        <v>6.0365798473358154</v>
      </c>
      <c r="C47">
        <v>149.38999999999999</v>
      </c>
      <c r="D47">
        <v>133.99</v>
      </c>
      <c r="E47">
        <v>339.07549825507891</v>
      </c>
      <c r="F47">
        <v>147.136254767629</v>
      </c>
      <c r="G47">
        <v>134.1388721108332</v>
      </c>
      <c r="H47">
        <v>2.253745232371017</v>
      </c>
      <c r="I47">
        <v>-0.14887211083319579</v>
      </c>
      <c r="J47">
        <v>5.9179838573914134</v>
      </c>
      <c r="K47">
        <v>3.3817702809956409</v>
      </c>
      <c r="L47">
        <v>2.5362135763957721</v>
      </c>
    </row>
    <row r="48" spans="1:12" x14ac:dyDescent="0.25">
      <c r="A48" s="1">
        <v>46</v>
      </c>
      <c r="B48">
        <v>6.161102294921875</v>
      </c>
      <c r="C48">
        <v>149.88</v>
      </c>
      <c r="D48">
        <v>133.5</v>
      </c>
      <c r="E48">
        <v>336.69510946079691</v>
      </c>
      <c r="F48">
        <v>148.21955587448949</v>
      </c>
      <c r="G48">
        <v>133.85201728174559</v>
      </c>
      <c r="H48">
        <v>1.6604441255104521</v>
      </c>
      <c r="I48">
        <v>-0.35201728174556018</v>
      </c>
      <c r="J48">
        <v>5.8764382354536151</v>
      </c>
      <c r="K48">
        <v>3.4191270152714588</v>
      </c>
      <c r="L48">
        <v>2.4573112201821559</v>
      </c>
    </row>
    <row r="49" spans="1:12" x14ac:dyDescent="0.25">
      <c r="A49" s="1">
        <v>47</v>
      </c>
      <c r="B49">
        <v>6.285966157913208</v>
      </c>
      <c r="C49">
        <v>151.1</v>
      </c>
      <c r="D49">
        <v>133.5</v>
      </c>
      <c r="E49">
        <v>332.74467162505692</v>
      </c>
      <c r="F49">
        <v>149.30269614574041</v>
      </c>
      <c r="G49">
        <v>133.52121744280959</v>
      </c>
      <c r="H49">
        <v>1.79730385425961</v>
      </c>
      <c r="I49">
        <v>-2.1217442809614791E-2</v>
      </c>
      <c r="J49">
        <v>5.8074900883245943</v>
      </c>
      <c r="K49">
        <v>3.456586174168859</v>
      </c>
      <c r="L49">
        <v>2.3509039141557362</v>
      </c>
    </row>
    <row r="50" spans="1:12" x14ac:dyDescent="0.25">
      <c r="A50" s="1">
        <v>48</v>
      </c>
      <c r="B50">
        <v>6.4103720188140869</v>
      </c>
      <c r="C50">
        <v>152.81</v>
      </c>
      <c r="D50">
        <v>132.03</v>
      </c>
      <c r="E50">
        <v>330.94539590092279</v>
      </c>
      <c r="F50">
        <v>150.35215388695491</v>
      </c>
      <c r="G50">
        <v>133.15728875266231</v>
      </c>
      <c r="H50">
        <v>2.4578461130450648</v>
      </c>
      <c r="I50">
        <v>-1.127288752662309</v>
      </c>
      <c r="J50">
        <v>5.7760868027872494</v>
      </c>
      <c r="K50">
        <v>3.493907932439122</v>
      </c>
      <c r="L50">
        <v>2.2821788703481269</v>
      </c>
    </row>
    <row r="51" spans="1:12" x14ac:dyDescent="0.25">
      <c r="A51" s="1">
        <v>49</v>
      </c>
      <c r="B51">
        <v>6.5315349102020264</v>
      </c>
      <c r="C51">
        <v>153.55000000000001</v>
      </c>
      <c r="D51">
        <v>132.03</v>
      </c>
      <c r="E51">
        <v>328.49573328079578</v>
      </c>
      <c r="F51">
        <v>151.3768817807277</v>
      </c>
      <c r="G51">
        <v>132.75908069348381</v>
      </c>
      <c r="H51">
        <v>2.1731182192722831</v>
      </c>
      <c r="I51">
        <v>-0.72908069348380877</v>
      </c>
      <c r="J51">
        <v>5.7333321245030016</v>
      </c>
      <c r="K51">
        <v>3.5302567998555041</v>
      </c>
      <c r="L51">
        <v>2.203075324647497</v>
      </c>
    </row>
    <row r="52" spans="1:12" x14ac:dyDescent="0.25">
      <c r="A52" s="1">
        <v>50</v>
      </c>
      <c r="B52">
        <v>6.669365406036377</v>
      </c>
      <c r="C52">
        <v>154.03</v>
      </c>
      <c r="D52">
        <v>131.54</v>
      </c>
      <c r="E52">
        <v>326.30993247402017</v>
      </c>
      <c r="F52">
        <v>152.51464074736589</v>
      </c>
      <c r="G52">
        <v>132.26506495433981</v>
      </c>
      <c r="H52">
        <v>1.515359252634084</v>
      </c>
      <c r="I52">
        <v>-0.72506495433981399</v>
      </c>
      <c r="J52">
        <v>5.6951827036320193</v>
      </c>
      <c r="K52">
        <v>3.5716059486058089</v>
      </c>
      <c r="L52">
        <v>2.1235767550262099</v>
      </c>
    </row>
    <row r="53" spans="1:12" x14ac:dyDescent="0.25">
      <c r="A53" s="1">
        <v>51</v>
      </c>
      <c r="B53">
        <v>6.7953121662139893</v>
      </c>
      <c r="C53">
        <v>153.79</v>
      </c>
      <c r="D53">
        <v>131.54</v>
      </c>
      <c r="E53">
        <v>326.74563342528802</v>
      </c>
      <c r="F53">
        <v>153.53564561535831</v>
      </c>
      <c r="G53">
        <v>131.77286495269851</v>
      </c>
      <c r="H53">
        <v>0.25435438464168669</v>
      </c>
      <c r="I53">
        <v>-0.23286495269852031</v>
      </c>
      <c r="J53">
        <v>5.7027871197857127</v>
      </c>
      <c r="K53">
        <v>3.6093899766590929</v>
      </c>
      <c r="L53">
        <v>2.093397143126619</v>
      </c>
    </row>
    <row r="54" spans="1:12" x14ac:dyDescent="0.25">
      <c r="A54" s="1">
        <v>52</v>
      </c>
      <c r="B54">
        <v>6.9217453002929688</v>
      </c>
      <c r="C54">
        <v>154.28</v>
      </c>
      <c r="D54">
        <v>131.54</v>
      </c>
      <c r="E54">
        <v>324.55428967240181</v>
      </c>
      <c r="F54">
        <v>154.53331383776961</v>
      </c>
      <c r="G54">
        <v>131.24467162859719</v>
      </c>
      <c r="H54">
        <v>-0.25331383776955357</v>
      </c>
      <c r="I54">
        <v>0.29532837140277479</v>
      </c>
      <c r="J54">
        <v>5.6645409562548394</v>
      </c>
      <c r="K54">
        <v>3.647319916882787</v>
      </c>
      <c r="L54">
        <v>2.017221039372052</v>
      </c>
    </row>
    <row r="55" spans="1:12" x14ac:dyDescent="0.25">
      <c r="A55" s="1">
        <v>53</v>
      </c>
      <c r="B55">
        <v>7.0431728363037109</v>
      </c>
      <c r="C55">
        <v>154.77000000000001</v>
      </c>
      <c r="D55">
        <v>131.05000000000001</v>
      </c>
      <c r="E55">
        <v>323.28579702395382</v>
      </c>
      <c r="F55">
        <v>155.47950822623471</v>
      </c>
      <c r="G55">
        <v>130.69795371374789</v>
      </c>
      <c r="H55">
        <v>-0.70950822623470344</v>
      </c>
      <c r="I55">
        <v>0.35204628625206169</v>
      </c>
      <c r="J55">
        <v>5.6424015830020791</v>
      </c>
      <c r="K55">
        <v>3.6837481776860099</v>
      </c>
      <c r="L55">
        <v>1.9586534053160689</v>
      </c>
    </row>
    <row r="56" spans="1:12" x14ac:dyDescent="0.25">
      <c r="A56" s="1">
        <v>54</v>
      </c>
      <c r="B56">
        <v>7.1664454936981201</v>
      </c>
      <c r="C56">
        <v>157.69999999999999</v>
      </c>
      <c r="D56">
        <v>129.1</v>
      </c>
      <c r="E56">
        <v>319.99374398582341</v>
      </c>
      <c r="F56">
        <v>156.42657182320099</v>
      </c>
      <c r="G56">
        <v>130.10314199731221</v>
      </c>
      <c r="H56">
        <v>1.2734281767989439</v>
      </c>
      <c r="I56">
        <v>-1.003141997312156</v>
      </c>
      <c r="J56">
        <v>5.5849444183364216</v>
      </c>
      <c r="K56">
        <v>3.7207299749043319</v>
      </c>
      <c r="L56">
        <v>1.8642144434320891</v>
      </c>
    </row>
    <row r="57" spans="1:12" x14ac:dyDescent="0.25">
      <c r="A57" s="1">
        <v>55</v>
      </c>
      <c r="B57">
        <v>7.2908785343170166</v>
      </c>
      <c r="C57">
        <v>159.16999999999999</v>
      </c>
      <c r="D57">
        <v>127.14</v>
      </c>
      <c r="E57">
        <v>319.39870535499551</v>
      </c>
      <c r="F57">
        <v>157.35200646139521</v>
      </c>
      <c r="G57">
        <v>129.47259429982239</v>
      </c>
      <c r="H57">
        <v>1.817993538604753</v>
      </c>
      <c r="I57">
        <v>-2.332594299822361</v>
      </c>
      <c r="J57">
        <v>5.5745590350519159</v>
      </c>
      <c r="K57">
        <v>3.7580598870900008</v>
      </c>
      <c r="L57">
        <v>1.816499147961915</v>
      </c>
    </row>
    <row r="58" spans="1:12" x14ac:dyDescent="0.25">
      <c r="A58" s="1">
        <v>56</v>
      </c>
      <c r="B58">
        <v>7.4166319370269784</v>
      </c>
      <c r="C58">
        <v>160.15</v>
      </c>
      <c r="D58">
        <v>126.16</v>
      </c>
      <c r="E58">
        <v>317.20259816176582</v>
      </c>
      <c r="F58">
        <v>158.26264843119679</v>
      </c>
      <c r="G58">
        <v>128.8007494058171</v>
      </c>
      <c r="H58">
        <v>1.887351568803211</v>
      </c>
      <c r="I58">
        <v>-2.6407494058171319</v>
      </c>
      <c r="J58">
        <v>5.5362297338033262</v>
      </c>
      <c r="K58">
        <v>3.7957859079029901</v>
      </c>
      <c r="L58">
        <v>1.740443825900337</v>
      </c>
    </row>
    <row r="59" spans="1:12" x14ac:dyDescent="0.25">
      <c r="A59" s="1">
        <v>57</v>
      </c>
      <c r="B59">
        <v>7.5410594940185547</v>
      </c>
      <c r="C59">
        <v>160.63999999999999</v>
      </c>
      <c r="D59">
        <v>125.67</v>
      </c>
      <c r="E59">
        <v>316.12330271407541</v>
      </c>
      <c r="F59">
        <v>159.13129736880629</v>
      </c>
      <c r="G59">
        <v>128.10829853075089</v>
      </c>
      <c r="H59">
        <v>1.5087026311936711</v>
      </c>
      <c r="I59">
        <v>-2.4382985307509131</v>
      </c>
      <c r="J59">
        <v>5.5173924746393421</v>
      </c>
      <c r="K59">
        <v>3.8331141750004631</v>
      </c>
      <c r="L59">
        <v>1.684278299638879</v>
      </c>
    </row>
    <row r="60" spans="1:12" x14ac:dyDescent="0.25">
      <c r="A60" s="1">
        <v>58</v>
      </c>
      <c r="B60">
        <v>7.6647322177886963</v>
      </c>
      <c r="C60">
        <v>161.86000000000001</v>
      </c>
      <c r="D60">
        <v>124.21</v>
      </c>
      <c r="E60">
        <v>315.55625222708068</v>
      </c>
      <c r="F60">
        <v>159.97529451571489</v>
      </c>
      <c r="G60">
        <v>127.38275248959449</v>
      </c>
      <c r="H60">
        <v>1.884705484285121</v>
      </c>
      <c r="I60">
        <v>-3.172752489594544</v>
      </c>
      <c r="J60">
        <v>5.5074955766162468</v>
      </c>
      <c r="K60">
        <v>3.8702159921315049</v>
      </c>
      <c r="L60">
        <v>1.637279584484741</v>
      </c>
    </row>
    <row r="61" spans="1:12" x14ac:dyDescent="0.25">
      <c r="A61" s="1">
        <v>59</v>
      </c>
      <c r="B61">
        <v>7.7909021377563477</v>
      </c>
      <c r="C61">
        <v>163.08000000000001</v>
      </c>
      <c r="D61">
        <v>123.23</v>
      </c>
      <c r="E61">
        <v>310.60129464500449</v>
      </c>
      <c r="F61">
        <v>160.8079937006176</v>
      </c>
      <c r="G61">
        <v>126.61081669338429</v>
      </c>
      <c r="H61">
        <v>2.2720062993824111</v>
      </c>
      <c r="I61">
        <v>-3.3808166933843178</v>
      </c>
      <c r="J61">
        <v>5.42101525251236</v>
      </c>
      <c r="K61">
        <v>3.9080669681218012</v>
      </c>
      <c r="L61">
        <v>1.5129482843905591</v>
      </c>
    </row>
    <row r="62" spans="1:12" x14ac:dyDescent="0.25">
      <c r="A62" s="1">
        <v>60</v>
      </c>
      <c r="B62">
        <v>7.914959192276001</v>
      </c>
      <c r="C62">
        <v>164.79</v>
      </c>
      <c r="D62">
        <v>121.27</v>
      </c>
      <c r="E62">
        <v>306.55247275209149</v>
      </c>
      <c r="F62">
        <v>161.59769126439011</v>
      </c>
      <c r="G62">
        <v>125.82161694124861</v>
      </c>
      <c r="H62">
        <v>3.192308735609942</v>
      </c>
      <c r="I62">
        <v>-4.5516169412485681</v>
      </c>
      <c r="J62">
        <v>5.3503499796542</v>
      </c>
      <c r="K62">
        <v>3.9452840844776969</v>
      </c>
      <c r="L62">
        <v>1.4050658951765029</v>
      </c>
    </row>
    <row r="63" spans="1:12" x14ac:dyDescent="0.25">
      <c r="A63" s="1">
        <v>61</v>
      </c>
      <c r="B63">
        <v>8.0391280651092529</v>
      </c>
      <c r="C63">
        <v>165.28</v>
      </c>
      <c r="D63">
        <v>119.8</v>
      </c>
      <c r="E63">
        <v>305.62790729142091</v>
      </c>
      <c r="F63">
        <v>162.35814803927281</v>
      </c>
      <c r="G63">
        <v>125.0028302060974</v>
      </c>
      <c r="H63">
        <v>2.9218519607271669</v>
      </c>
      <c r="I63">
        <v>-5.2028302060973601</v>
      </c>
      <c r="J63">
        <v>5.3342132682152794</v>
      </c>
      <c r="K63">
        <v>3.9825347463276719</v>
      </c>
      <c r="L63">
        <v>1.3516785218876071</v>
      </c>
    </row>
    <row r="64" spans="1:12" x14ac:dyDescent="0.25">
      <c r="A64" s="1">
        <v>62</v>
      </c>
      <c r="B64">
        <v>8.1601264476776123</v>
      </c>
      <c r="C64">
        <v>165.28</v>
      </c>
      <c r="D64">
        <v>119.8</v>
      </c>
      <c r="E64">
        <v>303.69006752597983</v>
      </c>
      <c r="F64">
        <v>163.07508864328329</v>
      </c>
      <c r="G64">
        <v>124.1713401749752</v>
      </c>
      <c r="H64">
        <v>2.204911356716678</v>
      </c>
      <c r="I64">
        <v>-4.3713401749751881</v>
      </c>
      <c r="J64">
        <v>5.3003915839322566</v>
      </c>
      <c r="K64">
        <v>4.0188342610981804</v>
      </c>
      <c r="L64">
        <v>1.2815573228340771</v>
      </c>
    </row>
    <row r="65" spans="1:12" x14ac:dyDescent="0.25">
      <c r="A65" s="1">
        <v>63</v>
      </c>
      <c r="B65">
        <v>8.2850847244262695</v>
      </c>
      <c r="C65">
        <v>165.28</v>
      </c>
      <c r="D65">
        <v>119.8</v>
      </c>
      <c r="E65">
        <v>303.69006752597983</v>
      </c>
      <c r="F65">
        <v>163.77739236295119</v>
      </c>
      <c r="G65">
        <v>123.2930481992005</v>
      </c>
      <c r="H65">
        <v>1.5026076370488399</v>
      </c>
      <c r="I65">
        <v>-3.4930481992004592</v>
      </c>
      <c r="J65">
        <v>5.3003915839322566</v>
      </c>
      <c r="K65">
        <v>4.0563217441227772</v>
      </c>
      <c r="L65">
        <v>1.2440698398094789</v>
      </c>
    </row>
    <row r="66" spans="1:12" x14ac:dyDescent="0.25">
      <c r="A66" s="1">
        <v>64</v>
      </c>
      <c r="B66">
        <v>8.4102153778076172</v>
      </c>
      <c r="C66">
        <v>165.53</v>
      </c>
      <c r="D66">
        <v>119.8</v>
      </c>
      <c r="E66">
        <v>304.34609740006152</v>
      </c>
      <c r="F66">
        <v>164.4419850507125</v>
      </c>
      <c r="G66">
        <v>122.3950960555194</v>
      </c>
      <c r="H66">
        <v>1.0880149492874689</v>
      </c>
      <c r="I66">
        <v>-2.5950960555193632</v>
      </c>
      <c r="J66">
        <v>5.3118414652264274</v>
      </c>
      <c r="K66">
        <v>4.0938609401371817</v>
      </c>
      <c r="L66">
        <v>1.2179805250892459</v>
      </c>
    </row>
    <row r="67" spans="1:12" x14ac:dyDescent="0.25">
      <c r="A67" s="1">
        <v>65</v>
      </c>
      <c r="B67">
        <v>8.5332801342010498</v>
      </c>
      <c r="C67">
        <v>166.02</v>
      </c>
      <c r="D67">
        <v>118.83</v>
      </c>
      <c r="E67">
        <v>302.82854179141248</v>
      </c>
      <c r="F67">
        <v>165.06740028365689</v>
      </c>
      <c r="G67">
        <v>121.4810631640959</v>
      </c>
      <c r="H67">
        <v>0.95259971634311569</v>
      </c>
      <c r="I67">
        <v>-2.6510631640958739</v>
      </c>
      <c r="J67">
        <v>5.285355123273396</v>
      </c>
      <c r="K67">
        <v>4.1307803670552108</v>
      </c>
      <c r="L67">
        <v>1.1545747562181849</v>
      </c>
    </row>
    <row r="68" spans="1:12" x14ac:dyDescent="0.25">
      <c r="A68" s="1">
        <v>66</v>
      </c>
      <c r="B68">
        <v>8.6716616153717041</v>
      </c>
      <c r="C68">
        <v>166.99</v>
      </c>
      <c r="D68">
        <v>116.87</v>
      </c>
      <c r="E68">
        <v>298.73979529168798</v>
      </c>
      <c r="F68">
        <v>165.7298078569961</v>
      </c>
      <c r="G68">
        <v>120.42650276770659</v>
      </c>
      <c r="H68">
        <v>1.2601921430038769</v>
      </c>
      <c r="I68">
        <v>-3.556502767706633</v>
      </c>
      <c r="J68">
        <v>5.2139930345738099</v>
      </c>
      <c r="K68">
        <v>4.1722948114064078</v>
      </c>
      <c r="L68">
        <v>1.0416982231674019</v>
      </c>
    </row>
    <row r="69" spans="1:12" x14ac:dyDescent="0.25">
      <c r="A69" s="1">
        <v>67</v>
      </c>
      <c r="B69">
        <v>8.7959485054016113</v>
      </c>
      <c r="C69">
        <v>167.48</v>
      </c>
      <c r="D69">
        <v>115.4</v>
      </c>
      <c r="E69">
        <v>295.84438755456029</v>
      </c>
      <c r="F69">
        <v>166.28698483406069</v>
      </c>
      <c r="G69">
        <v>119.4566395934138</v>
      </c>
      <c r="H69">
        <v>1.1930151659392441</v>
      </c>
      <c r="I69">
        <v>-4.0566395934138058</v>
      </c>
      <c r="J69">
        <v>5.1634586363732131</v>
      </c>
      <c r="K69">
        <v>4.2095808784153803</v>
      </c>
      <c r="L69">
        <v>0.95387775795783281</v>
      </c>
    </row>
    <row r="70" spans="1:12" x14ac:dyDescent="0.25">
      <c r="A70" s="1">
        <v>68</v>
      </c>
      <c r="B70">
        <v>8.9179682731628418</v>
      </c>
      <c r="C70">
        <v>168.46</v>
      </c>
      <c r="D70">
        <v>113.94</v>
      </c>
      <c r="E70">
        <v>290.4622715234222</v>
      </c>
      <c r="F70">
        <v>166.7984551603607</v>
      </c>
      <c r="G70">
        <v>118.48491012273109</v>
      </c>
      <c r="H70">
        <v>1.661544839639276</v>
      </c>
      <c r="I70">
        <v>-4.544910122731082</v>
      </c>
      <c r="J70">
        <v>5.0695229909054831</v>
      </c>
      <c r="K70">
        <v>4.2461868087437491</v>
      </c>
      <c r="L70">
        <v>0.82333618216173399</v>
      </c>
    </row>
    <row r="71" spans="1:12" x14ac:dyDescent="0.25">
      <c r="A71" s="1">
        <v>69</v>
      </c>
      <c r="B71">
        <v>9.042320728302002</v>
      </c>
      <c r="C71">
        <v>168.7</v>
      </c>
      <c r="D71">
        <v>112.47</v>
      </c>
      <c r="E71">
        <v>287.92791976200732</v>
      </c>
      <c r="F71">
        <v>167.28638614628079</v>
      </c>
      <c r="G71">
        <v>117.46808449907429</v>
      </c>
      <c r="H71">
        <v>1.4136138537192271</v>
      </c>
      <c r="I71">
        <v>-4.9980844990743236</v>
      </c>
      <c r="J71">
        <v>5.0252902082650754</v>
      </c>
      <c r="K71">
        <v>4.2834925452854966</v>
      </c>
      <c r="L71">
        <v>0.74179766297957794</v>
      </c>
    </row>
    <row r="72" spans="1:12" x14ac:dyDescent="0.25">
      <c r="A72" s="1">
        <v>70</v>
      </c>
      <c r="B72">
        <v>9.1656184196472168</v>
      </c>
      <c r="C72">
        <v>168.7</v>
      </c>
      <c r="D72">
        <v>112.47</v>
      </c>
      <c r="E72">
        <v>284.98163257239088</v>
      </c>
      <c r="F72">
        <v>167.72889473424121</v>
      </c>
      <c r="G72">
        <v>116.4502575000465</v>
      </c>
      <c r="H72">
        <v>0.9711052657588084</v>
      </c>
      <c r="I72">
        <v>-3.980257500046505</v>
      </c>
      <c r="J72">
        <v>4.9738677960969397</v>
      </c>
      <c r="K72">
        <v>4.3204818526890616</v>
      </c>
      <c r="L72">
        <v>0.65338594340787814</v>
      </c>
    </row>
    <row r="73" spans="1:12" x14ac:dyDescent="0.25">
      <c r="A73" s="1">
        <v>71</v>
      </c>
      <c r="B73">
        <v>9.2899904251098633</v>
      </c>
      <c r="C73">
        <v>168.7</v>
      </c>
      <c r="D73">
        <v>112.47</v>
      </c>
      <c r="E73">
        <v>284.78272604261559</v>
      </c>
      <c r="F73">
        <v>168.13361010086169</v>
      </c>
      <c r="G73">
        <v>115.4163324972225</v>
      </c>
      <c r="H73">
        <v>0.56638989913830073</v>
      </c>
      <c r="I73">
        <v>-2.9463324972225</v>
      </c>
      <c r="J73">
        <v>4.9703962222486444</v>
      </c>
      <c r="K73">
        <v>4.3577934543278554</v>
      </c>
      <c r="L73">
        <v>0.61260276792078905</v>
      </c>
    </row>
    <row r="74" spans="1:12" x14ac:dyDescent="0.25">
      <c r="A74" s="1">
        <v>72</v>
      </c>
      <c r="B74">
        <v>9.4147508144378662</v>
      </c>
      <c r="C74">
        <v>168.95</v>
      </c>
      <c r="D74">
        <v>111.98</v>
      </c>
      <c r="E74">
        <v>284.22596389875179</v>
      </c>
      <c r="F74">
        <v>168.50367941276261</v>
      </c>
      <c r="G74">
        <v>114.3562952034689</v>
      </c>
      <c r="H74">
        <v>0.44632058723743739</v>
      </c>
      <c r="I74">
        <v>-2.3762952034689282</v>
      </c>
      <c r="J74">
        <v>4.9606788896877578</v>
      </c>
      <c r="K74">
        <v>4.3952215711262559</v>
      </c>
      <c r="L74">
        <v>0.56545731856150194</v>
      </c>
    </row>
    <row r="75" spans="1:12" x14ac:dyDescent="0.25">
      <c r="A75" s="1">
        <v>73</v>
      </c>
      <c r="B75">
        <v>9.5377876758575439</v>
      </c>
      <c r="C75">
        <v>169.19</v>
      </c>
      <c r="D75">
        <v>110.51</v>
      </c>
      <c r="E75">
        <v>282.0947570770121</v>
      </c>
      <c r="F75">
        <v>168.8320159288433</v>
      </c>
      <c r="G75">
        <v>113.28944253125169</v>
      </c>
      <c r="H75">
        <v>0.35798407115666459</v>
      </c>
      <c r="I75">
        <v>-2.779442531251703</v>
      </c>
      <c r="J75">
        <v>4.9234823136074368</v>
      </c>
      <c r="K75">
        <v>4.432132629552159</v>
      </c>
      <c r="L75">
        <v>0.49134968405527779</v>
      </c>
    </row>
    <row r="76" spans="1:12" x14ac:dyDescent="0.25">
      <c r="A76" s="1">
        <v>74</v>
      </c>
      <c r="B76">
        <v>9.662426233291626</v>
      </c>
      <c r="C76">
        <v>169.19</v>
      </c>
      <c r="D76">
        <v>109.54</v>
      </c>
      <c r="E76">
        <v>280.2348027634232</v>
      </c>
      <c r="F76">
        <v>169.12174534504129</v>
      </c>
      <c r="G76">
        <v>112.2058273680798</v>
      </c>
      <c r="H76">
        <v>6.8254654958735728E-2</v>
      </c>
      <c r="I76">
        <v>-2.665827368079817</v>
      </c>
      <c r="J76">
        <v>4.8910199868986393</v>
      </c>
      <c r="K76">
        <v>4.469524196782384</v>
      </c>
      <c r="L76">
        <v>0.42149579011625532</v>
      </c>
    </row>
    <row r="77" spans="1:12" x14ac:dyDescent="0.25">
      <c r="A77" s="1">
        <v>75</v>
      </c>
      <c r="B77">
        <v>9.7846686840057373</v>
      </c>
      <c r="C77">
        <v>169.68</v>
      </c>
      <c r="D77">
        <v>106.6</v>
      </c>
      <c r="E77">
        <v>275.55297103303678</v>
      </c>
      <c r="F77">
        <v>169.36637873752511</v>
      </c>
      <c r="G77">
        <v>111.1331720866313</v>
      </c>
      <c r="H77">
        <v>0.31362126247489641</v>
      </c>
      <c r="I77">
        <v>-4.5331720866312821</v>
      </c>
      <c r="J77">
        <v>4.8093066081790523</v>
      </c>
      <c r="K77">
        <v>4.5061969319966177</v>
      </c>
      <c r="L77">
        <v>0.30310967618243462</v>
      </c>
    </row>
    <row r="78" spans="1:12" x14ac:dyDescent="0.25">
      <c r="A78" s="1">
        <v>76</v>
      </c>
      <c r="B78">
        <v>9.9066808223724365</v>
      </c>
      <c r="C78">
        <v>169.68</v>
      </c>
      <c r="D78">
        <v>106.11</v>
      </c>
      <c r="E78">
        <v>273.76403486490568</v>
      </c>
      <c r="F78">
        <v>169.57113804290529</v>
      </c>
      <c r="G78">
        <v>110.0544826488411</v>
      </c>
      <c r="H78">
        <v>0.1088619570946605</v>
      </c>
      <c r="I78">
        <v>-3.944482648841074</v>
      </c>
      <c r="J78">
        <v>4.7780837819371547</v>
      </c>
      <c r="K78">
        <v>4.5428005735066268</v>
      </c>
      <c r="L78">
        <v>0.23528320843052791</v>
      </c>
    </row>
    <row r="79" spans="1:12" x14ac:dyDescent="0.25">
      <c r="A79" s="1">
        <v>77</v>
      </c>
      <c r="B79">
        <v>10.04720306396484</v>
      </c>
      <c r="C79">
        <v>169.68</v>
      </c>
      <c r="D79">
        <v>105.62</v>
      </c>
      <c r="E79">
        <v>270.77422016492812</v>
      </c>
      <c r="F79">
        <v>169.75786788395141</v>
      </c>
      <c r="G79">
        <v>108.80385317819859</v>
      </c>
      <c r="H79">
        <v>-7.7867883951427075E-2</v>
      </c>
      <c r="I79">
        <v>-3.1838531781986319</v>
      </c>
      <c r="J79">
        <v>4.7259016713980184</v>
      </c>
      <c r="K79">
        <v>4.5849572459843504</v>
      </c>
      <c r="L79">
        <v>0.14094442541366889</v>
      </c>
    </row>
    <row r="80" spans="1:12" x14ac:dyDescent="0.25">
      <c r="A80" s="1">
        <v>78</v>
      </c>
      <c r="B80">
        <v>10.156253814697269</v>
      </c>
      <c r="C80">
        <v>169.68</v>
      </c>
      <c r="D80">
        <v>105.13</v>
      </c>
      <c r="E80">
        <v>270.77422016492812</v>
      </c>
      <c r="F80">
        <v>169.86637905133921</v>
      </c>
      <c r="G80">
        <v>107.8283214742541</v>
      </c>
      <c r="H80">
        <v>-0.18637905133920191</v>
      </c>
      <c r="I80">
        <v>-2.698321474254072</v>
      </c>
      <c r="J80">
        <v>4.7259016713980184</v>
      </c>
      <c r="K80">
        <v>4.6176724712040764</v>
      </c>
      <c r="L80">
        <v>0.1082292001939429</v>
      </c>
    </row>
    <row r="81" spans="1:12" x14ac:dyDescent="0.25">
      <c r="A81" s="1">
        <v>79</v>
      </c>
      <c r="B81">
        <v>10.281288623809809</v>
      </c>
      <c r="C81">
        <v>169.44</v>
      </c>
      <c r="D81">
        <v>103.18</v>
      </c>
      <c r="E81">
        <v>268.4088597288054</v>
      </c>
      <c r="F81">
        <v>169.95092537481369</v>
      </c>
      <c r="G81">
        <v>106.7152461025571</v>
      </c>
      <c r="H81">
        <v>-0.51092537481375189</v>
      </c>
      <c r="I81">
        <v>-3.535246102557096</v>
      </c>
      <c r="J81">
        <v>4.6846183437912687</v>
      </c>
      <c r="K81">
        <v>4.6551829139378409</v>
      </c>
      <c r="L81">
        <v>2.9435429853427841E-2</v>
      </c>
    </row>
    <row r="82" spans="1:12" x14ac:dyDescent="0.25">
      <c r="A82" s="1">
        <v>80</v>
      </c>
      <c r="B82">
        <v>10.420997381210331</v>
      </c>
      <c r="C82">
        <v>169.44</v>
      </c>
      <c r="D82">
        <v>101.71</v>
      </c>
      <c r="E82">
        <v>266.82016988013578</v>
      </c>
      <c r="F82">
        <v>169.99649172912899</v>
      </c>
      <c r="G82">
        <v>105.4587852921523</v>
      </c>
      <c r="H82">
        <v>-0.55649172912899303</v>
      </c>
      <c r="I82">
        <v>-3.7487852921523199</v>
      </c>
      <c r="J82">
        <v>4.6568904751389733</v>
      </c>
      <c r="K82">
        <v>4.697095541157994</v>
      </c>
      <c r="L82">
        <v>-4.0205066019020741E-2</v>
      </c>
    </row>
    <row r="83" spans="1:12" x14ac:dyDescent="0.25">
      <c r="A83" s="1">
        <v>81</v>
      </c>
      <c r="B83">
        <v>10.545311689376829</v>
      </c>
      <c r="C83">
        <v>169.19</v>
      </c>
      <c r="D83">
        <v>100.25</v>
      </c>
      <c r="E83">
        <v>264.44702896696322</v>
      </c>
      <c r="F83">
        <v>169.9925411684477</v>
      </c>
      <c r="G83">
        <v>104.3310648320132</v>
      </c>
      <c r="H83">
        <v>-0.80254116844770351</v>
      </c>
      <c r="I83">
        <v>-4.0810648320131548</v>
      </c>
      <c r="J83">
        <v>4.615471352590327</v>
      </c>
      <c r="K83">
        <v>4.7343898336079464</v>
      </c>
      <c r="L83">
        <v>-0.1189184810176185</v>
      </c>
    </row>
    <row r="84" spans="1:12" x14ac:dyDescent="0.25">
      <c r="A84" s="1">
        <v>82</v>
      </c>
      <c r="B84">
        <v>10.671715021133419</v>
      </c>
      <c r="C84">
        <v>168.95</v>
      </c>
      <c r="D84">
        <v>99.27</v>
      </c>
      <c r="E84">
        <v>263.06565109873043</v>
      </c>
      <c r="F84">
        <v>169.9461566872817</v>
      </c>
      <c r="G84">
        <v>103.19459111021629</v>
      </c>
      <c r="H84">
        <v>-0.99615668728168316</v>
      </c>
      <c r="I84">
        <v>-3.92459111021634</v>
      </c>
      <c r="J84">
        <v>4.5913617605754844</v>
      </c>
      <c r="K84">
        <v>4.7723108331349229</v>
      </c>
      <c r="L84">
        <v>-0.18094907255943851</v>
      </c>
    </row>
    <row r="85" spans="1:12" x14ac:dyDescent="0.25">
      <c r="A85" s="1">
        <v>83</v>
      </c>
      <c r="B85">
        <v>10.795673131942751</v>
      </c>
      <c r="C85">
        <v>168.95</v>
      </c>
      <c r="D85">
        <v>98.29</v>
      </c>
      <c r="E85">
        <v>257.47119229084848</v>
      </c>
      <c r="F85">
        <v>169.85865792482889</v>
      </c>
      <c r="G85">
        <v>102.0912980682005</v>
      </c>
      <c r="H85">
        <v>-0.90865792482887286</v>
      </c>
      <c r="I85">
        <v>-3.8012980682004671</v>
      </c>
      <c r="J85">
        <v>4.4937200345107478</v>
      </c>
      <c r="K85">
        <v>4.8094982663777213</v>
      </c>
      <c r="L85">
        <v>-0.31577823186697351</v>
      </c>
    </row>
    <row r="86" spans="1:12" x14ac:dyDescent="0.25">
      <c r="A86" s="1">
        <v>84</v>
      </c>
      <c r="B86">
        <v>10.918354272842411</v>
      </c>
      <c r="C86">
        <v>168.7</v>
      </c>
      <c r="D86">
        <v>96.82</v>
      </c>
      <c r="E86">
        <v>253.61045966596521</v>
      </c>
      <c r="F86">
        <v>169.73020855642491</v>
      </c>
      <c r="G86">
        <v>100.9856882045012</v>
      </c>
      <c r="H86">
        <v>-1.0302085564248959</v>
      </c>
      <c r="I86">
        <v>-4.1656882045012509</v>
      </c>
      <c r="J86">
        <v>4.4263375386673713</v>
      </c>
      <c r="K86">
        <v>4.8463026086476182</v>
      </c>
      <c r="L86">
        <v>-0.41996506998024691</v>
      </c>
    </row>
    <row r="87" spans="1:12" x14ac:dyDescent="0.25">
      <c r="A87" s="1">
        <v>85</v>
      </c>
      <c r="B87">
        <v>11.04263305664062</v>
      </c>
      <c r="C87">
        <v>168.22</v>
      </c>
      <c r="D87">
        <v>95.84</v>
      </c>
      <c r="E87">
        <v>250.29202115702131</v>
      </c>
      <c r="F87">
        <v>169.5614451420507</v>
      </c>
      <c r="G87">
        <v>99.889133036995986</v>
      </c>
      <c r="H87">
        <v>-1.341445142050731</v>
      </c>
      <c r="I87">
        <v>-4.0491330369959826</v>
      </c>
      <c r="J87">
        <v>4.3684198606613283</v>
      </c>
      <c r="K87">
        <v>4.8835862437870841</v>
      </c>
      <c r="L87">
        <v>-0.5151663831257558</v>
      </c>
    </row>
    <row r="88" spans="1:12" x14ac:dyDescent="0.25">
      <c r="A88" s="1">
        <v>86</v>
      </c>
      <c r="B88">
        <v>11.16590595245361</v>
      </c>
      <c r="C88">
        <v>168.22</v>
      </c>
      <c r="D88">
        <v>95.36</v>
      </c>
      <c r="E88">
        <v>247.01128319791931</v>
      </c>
      <c r="F88">
        <v>169.35226613255901</v>
      </c>
      <c r="G88">
        <v>98.799639294086759</v>
      </c>
      <c r="H88">
        <v>-1.132266132558954</v>
      </c>
      <c r="I88">
        <v>-3.4396392940867599</v>
      </c>
      <c r="J88">
        <v>4.311160181379841</v>
      </c>
      <c r="K88">
        <v>4.9205681125309804</v>
      </c>
      <c r="L88">
        <v>-0.60940793115113934</v>
      </c>
    </row>
    <row r="89" spans="1:12" x14ac:dyDescent="0.25">
      <c r="A89" s="1">
        <v>87</v>
      </c>
      <c r="B89">
        <v>11.28841066360474</v>
      </c>
      <c r="C89">
        <v>168.22</v>
      </c>
      <c r="D89">
        <v>95.36</v>
      </c>
      <c r="E89">
        <v>247.01128319791931</v>
      </c>
      <c r="F89">
        <v>169.1046250778893</v>
      </c>
      <c r="G89">
        <v>97.725331686221125</v>
      </c>
      <c r="H89">
        <v>-0.88462507788929656</v>
      </c>
      <c r="I89">
        <v>-2.365331686221126</v>
      </c>
      <c r="J89">
        <v>4.311160181379841</v>
      </c>
      <c r="K89">
        <v>4.9573195258763167</v>
      </c>
      <c r="L89">
        <v>-0.64615934449647572</v>
      </c>
    </row>
    <row r="90" spans="1:12" x14ac:dyDescent="0.25">
      <c r="A90" s="1">
        <v>88</v>
      </c>
      <c r="B90">
        <v>11.413743734359739</v>
      </c>
      <c r="C90">
        <v>168.22</v>
      </c>
      <c r="D90">
        <v>95.36</v>
      </c>
      <c r="E90">
        <v>248.49856567595211</v>
      </c>
      <c r="F90">
        <v>168.8105916002861</v>
      </c>
      <c r="G90">
        <v>96.636399600559358</v>
      </c>
      <c r="H90">
        <v>-0.59059160028610336</v>
      </c>
      <c r="I90">
        <v>-1.2763996005593581</v>
      </c>
      <c r="J90">
        <v>4.3371181575287334</v>
      </c>
      <c r="K90">
        <v>4.9949194471028182</v>
      </c>
      <c r="L90">
        <v>-0.65780128957408568</v>
      </c>
    </row>
    <row r="91" spans="1:12" x14ac:dyDescent="0.25">
      <c r="A91" s="1">
        <v>89</v>
      </c>
      <c r="B91">
        <v>11.53550553321838</v>
      </c>
      <c r="C91">
        <v>168.22</v>
      </c>
      <c r="D91">
        <v>95.36</v>
      </c>
      <c r="E91">
        <v>247.01128319791931</v>
      </c>
      <c r="F91">
        <v>168.48315176138499</v>
      </c>
      <c r="G91">
        <v>95.581397888332361</v>
      </c>
      <c r="H91">
        <v>-0.26315176138501778</v>
      </c>
      <c r="I91">
        <v>-0.22139788833236199</v>
      </c>
      <c r="J91">
        <v>4.311160181379841</v>
      </c>
      <c r="K91">
        <v>5.0314479867604112</v>
      </c>
      <c r="L91">
        <v>-0.72028780538057013</v>
      </c>
    </row>
    <row r="92" spans="1:12" x14ac:dyDescent="0.25">
      <c r="A92" s="1">
        <v>90</v>
      </c>
      <c r="B92">
        <v>11.66022729873657</v>
      </c>
      <c r="C92">
        <v>167.97</v>
      </c>
      <c r="D92">
        <v>95.36</v>
      </c>
      <c r="E92">
        <v>247.7509763427876</v>
      </c>
      <c r="F92">
        <v>168.11084627811519</v>
      </c>
      <c r="G92">
        <v>94.52238951248053</v>
      </c>
      <c r="H92">
        <v>-0.1408462781151911</v>
      </c>
      <c r="I92">
        <v>0.83761048751946987</v>
      </c>
      <c r="J92">
        <v>4.3240702622122233</v>
      </c>
      <c r="K92">
        <v>5.0688645164158679</v>
      </c>
      <c r="L92">
        <v>-0.74479425420364453</v>
      </c>
    </row>
    <row r="93" spans="1:12" x14ac:dyDescent="0.25">
      <c r="A93" s="1">
        <v>91</v>
      </c>
      <c r="B93">
        <v>11.78606963157654</v>
      </c>
      <c r="C93">
        <v>167.73</v>
      </c>
      <c r="D93">
        <v>93.89</v>
      </c>
      <c r="E93">
        <v>243.434948822922</v>
      </c>
      <c r="F93">
        <v>167.6953551068471</v>
      </c>
      <c r="G93">
        <v>93.468854978553082</v>
      </c>
      <c r="H93">
        <v>3.4644893152915301E-2</v>
      </c>
      <c r="I93">
        <v>0.42114502144691812</v>
      </c>
      <c r="J93">
        <v>4.2487413713838844</v>
      </c>
      <c r="K93">
        <v>5.1066172162678578</v>
      </c>
      <c r="L93">
        <v>-0.85787584488397428</v>
      </c>
    </row>
    <row r="94" spans="1:12" x14ac:dyDescent="0.25">
      <c r="A94" s="1">
        <v>92</v>
      </c>
      <c r="B94">
        <v>11.91256308555603</v>
      </c>
      <c r="C94">
        <v>166.02</v>
      </c>
      <c r="D94">
        <v>91.44</v>
      </c>
      <c r="E94">
        <v>241.58733855692739</v>
      </c>
      <c r="F94">
        <v>167.2416912080339</v>
      </c>
      <c r="G94">
        <v>92.43456088606014</v>
      </c>
      <c r="H94">
        <v>-1.22169120803386</v>
      </c>
      <c r="I94">
        <v>-0.99456088606014248</v>
      </c>
      <c r="J94">
        <v>4.21649448894863</v>
      </c>
      <c r="K94">
        <v>5.1445652524617049</v>
      </c>
      <c r="L94">
        <v>-0.92807076351307494</v>
      </c>
    </row>
    <row r="95" spans="1:12" x14ac:dyDescent="0.25">
      <c r="A95" s="1">
        <v>93</v>
      </c>
      <c r="B95">
        <v>12.034548282623289</v>
      </c>
      <c r="C95">
        <v>164.79</v>
      </c>
      <c r="D95">
        <v>89.98</v>
      </c>
      <c r="E95">
        <v>237.82878287145539</v>
      </c>
      <c r="F95">
        <v>166.76371509326961</v>
      </c>
      <c r="G95">
        <v>91.446271568077833</v>
      </c>
      <c r="H95">
        <v>-1.9737150932695611</v>
      </c>
      <c r="I95">
        <v>-1.4662715680778291</v>
      </c>
      <c r="J95">
        <v>4.1508953171175911</v>
      </c>
      <c r="K95">
        <v>5.1811608115818837</v>
      </c>
      <c r="L95">
        <v>-1.0302654944642931</v>
      </c>
    </row>
    <row r="96" spans="1:12" x14ac:dyDescent="0.25">
      <c r="A96" s="1">
        <v>94</v>
      </c>
      <c r="B96">
        <v>12.16057991981506</v>
      </c>
      <c r="C96">
        <v>164.55</v>
      </c>
      <c r="D96">
        <v>89</v>
      </c>
      <c r="E96">
        <v>232.8152935467669</v>
      </c>
      <c r="F96">
        <v>166.22790300280269</v>
      </c>
      <c r="G96">
        <v>90.4364460355457</v>
      </c>
      <c r="H96">
        <v>-1.677903002802708</v>
      </c>
      <c r="I96">
        <v>-1.4364460355457001</v>
      </c>
      <c r="J96">
        <v>4.0633934213881888</v>
      </c>
      <c r="K96">
        <v>5.2189703027394154</v>
      </c>
      <c r="L96">
        <v>-1.155576881351227</v>
      </c>
    </row>
    <row r="97" spans="1:12" x14ac:dyDescent="0.25">
      <c r="A97" s="1">
        <v>95</v>
      </c>
      <c r="B97">
        <v>12.28536677360535</v>
      </c>
      <c r="C97">
        <v>163.33000000000001</v>
      </c>
      <c r="D97">
        <v>88.02</v>
      </c>
      <c r="E97">
        <v>229.57392125990091</v>
      </c>
      <c r="F97">
        <v>165.66908859897799</v>
      </c>
      <c r="G97">
        <v>89.47267278319228</v>
      </c>
      <c r="H97">
        <v>-2.3390885989779799</v>
      </c>
      <c r="I97">
        <v>-1.4526727831922841</v>
      </c>
      <c r="J97">
        <v>4.0068208026994787</v>
      </c>
      <c r="K97">
        <v>5.2564063588765002</v>
      </c>
      <c r="L97">
        <v>-1.2495855561770211</v>
      </c>
    </row>
    <row r="98" spans="1:12" x14ac:dyDescent="0.25">
      <c r="A98" s="1">
        <v>96</v>
      </c>
      <c r="B98">
        <v>12.40752601623535</v>
      </c>
      <c r="C98">
        <v>162.84</v>
      </c>
      <c r="D98">
        <v>87.53</v>
      </c>
      <c r="E98">
        <v>225</v>
      </c>
      <c r="F98">
        <v>165.0780133443977</v>
      </c>
      <c r="G98">
        <v>88.535090443667485</v>
      </c>
      <c r="H98">
        <v>-2.238013344397729</v>
      </c>
      <c r="I98">
        <v>-1.0050904436674839</v>
      </c>
      <c r="J98">
        <v>3.926990816987241</v>
      </c>
      <c r="K98">
        <v>5.2930541316655013</v>
      </c>
      <c r="L98">
        <v>-1.3660633146782599</v>
      </c>
    </row>
    <row r="99" spans="1:12" x14ac:dyDescent="0.25">
      <c r="A99" s="1">
        <v>97</v>
      </c>
      <c r="B99">
        <v>12.533910512924191</v>
      </c>
      <c r="C99">
        <v>161.86000000000001</v>
      </c>
      <c r="D99">
        <v>86.55</v>
      </c>
      <c r="E99">
        <v>222.10873040377939</v>
      </c>
      <c r="F99">
        <v>164.4358578140608</v>
      </c>
      <c r="G99">
        <v>87.596297724593043</v>
      </c>
      <c r="H99">
        <v>-2.575857814060754</v>
      </c>
      <c r="I99">
        <v>-1.046297724593046</v>
      </c>
      <c r="J99">
        <v>3.8765286429703849</v>
      </c>
      <c r="K99">
        <v>5.3309694806721541</v>
      </c>
      <c r="L99">
        <v>-1.454440837701769</v>
      </c>
    </row>
    <row r="100" spans="1:12" x14ac:dyDescent="0.25">
      <c r="A100" s="1">
        <v>98</v>
      </c>
      <c r="B100">
        <v>12.658893346786501</v>
      </c>
      <c r="C100">
        <v>160.88</v>
      </c>
      <c r="D100">
        <v>86.06</v>
      </c>
      <c r="E100">
        <v>221.11209043916691</v>
      </c>
      <c r="F100">
        <v>163.7717723009612</v>
      </c>
      <c r="G100">
        <v>86.699649138028661</v>
      </c>
      <c r="H100">
        <v>-2.8917723009611791</v>
      </c>
      <c r="I100">
        <v>-0.63964913802865908</v>
      </c>
      <c r="J100">
        <v>3.8591339941309371</v>
      </c>
      <c r="K100">
        <v>5.3684643308308457</v>
      </c>
      <c r="L100">
        <v>-1.509330336699908</v>
      </c>
    </row>
    <row r="101" spans="1:12" x14ac:dyDescent="0.25">
      <c r="A101" s="1">
        <v>99</v>
      </c>
      <c r="B101">
        <v>12.796308279037479</v>
      </c>
      <c r="C101">
        <v>160.15</v>
      </c>
      <c r="D101">
        <v>84.6</v>
      </c>
      <c r="E101">
        <v>219.80557109226521</v>
      </c>
      <c r="F101">
        <v>162.99736682498431</v>
      </c>
      <c r="G101">
        <v>85.735495876687764</v>
      </c>
      <c r="H101">
        <v>-2.847366824984249</v>
      </c>
      <c r="I101">
        <v>-1.1354958766877701</v>
      </c>
      <c r="J101">
        <v>3.836330929786496</v>
      </c>
      <c r="K101">
        <v>5.4096888105061387</v>
      </c>
      <c r="L101">
        <v>-1.5733578807196431</v>
      </c>
    </row>
    <row r="102" spans="1:12" x14ac:dyDescent="0.25">
      <c r="A102" s="1">
        <v>100</v>
      </c>
      <c r="B102">
        <v>12.9204044342041</v>
      </c>
      <c r="C102">
        <v>158.91999999999999</v>
      </c>
      <c r="D102">
        <v>85.09</v>
      </c>
      <c r="E102">
        <v>222.16588898369349</v>
      </c>
      <c r="F102">
        <v>162.25841248898479</v>
      </c>
      <c r="G102">
        <v>84.88624665881062</v>
      </c>
      <c r="H102">
        <v>-3.3384124889847731</v>
      </c>
      <c r="I102">
        <v>0.20375334118938329</v>
      </c>
      <c r="J102">
        <v>3.8775262483856499</v>
      </c>
      <c r="K102">
        <v>5.4469176570561268</v>
      </c>
      <c r="L102">
        <v>-1.569391408670477</v>
      </c>
    </row>
    <row r="103" spans="1:12" x14ac:dyDescent="0.25">
      <c r="A103" s="1">
        <v>101</v>
      </c>
      <c r="B103">
        <v>13.050147771835331</v>
      </c>
      <c r="C103">
        <v>157.94999999999999</v>
      </c>
      <c r="D103">
        <v>84.11</v>
      </c>
      <c r="E103">
        <v>221.11209043916691</v>
      </c>
      <c r="F103">
        <v>161.46510689308079</v>
      </c>
      <c r="G103">
        <v>84.041727502758903</v>
      </c>
      <c r="H103">
        <v>-3.5151068930808549</v>
      </c>
      <c r="I103">
        <v>6.827249724109663E-2</v>
      </c>
      <c r="J103">
        <v>3.8591339941309371</v>
      </c>
      <c r="K103">
        <v>5.4858406583454942</v>
      </c>
      <c r="L103">
        <v>-1.6267066642145569</v>
      </c>
    </row>
    <row r="104" spans="1:12" x14ac:dyDescent="0.25">
      <c r="A104" s="1">
        <v>102</v>
      </c>
      <c r="B104">
        <v>13.17009973526001</v>
      </c>
      <c r="C104">
        <v>156.24</v>
      </c>
      <c r="D104">
        <v>83.13</v>
      </c>
      <c r="E104">
        <v>223.3316625517067</v>
      </c>
      <c r="F104">
        <v>160.69067400152491</v>
      </c>
      <c r="G104">
        <v>83.276832427967108</v>
      </c>
      <c r="H104">
        <v>-4.4506740015248738</v>
      </c>
      <c r="I104">
        <v>-0.14683242796711229</v>
      </c>
      <c r="J104">
        <v>3.8978728354802019</v>
      </c>
      <c r="K104">
        <v>5.521826247372899</v>
      </c>
      <c r="L104">
        <v>-1.623953411892697</v>
      </c>
    </row>
    <row r="105" spans="1:12" x14ac:dyDescent="0.25">
      <c r="A105" s="1">
        <v>103</v>
      </c>
      <c r="B105">
        <v>13.29780077934265</v>
      </c>
      <c r="C105">
        <v>155.5</v>
      </c>
      <c r="D105">
        <v>81.66</v>
      </c>
      <c r="E105">
        <v>219.40066066347941</v>
      </c>
      <c r="F105">
        <v>159.8434808540685</v>
      </c>
      <c r="G105">
        <v>82.500305166642434</v>
      </c>
      <c r="H105">
        <v>-4.3434808540685026</v>
      </c>
      <c r="I105">
        <v>-0.84030516664243748</v>
      </c>
      <c r="J105">
        <v>3.8292639096285219</v>
      </c>
      <c r="K105">
        <v>5.5601365605976918</v>
      </c>
      <c r="L105">
        <v>-1.730872650969169</v>
      </c>
    </row>
    <row r="106" spans="1:12" x14ac:dyDescent="0.25">
      <c r="A106" s="1">
        <v>104</v>
      </c>
      <c r="B106">
        <v>13.41795778274536</v>
      </c>
      <c r="C106">
        <v>154.28</v>
      </c>
      <c r="D106">
        <v>80.69</v>
      </c>
      <c r="E106">
        <v>216.38435181583591</v>
      </c>
      <c r="F106">
        <v>159.0197135475</v>
      </c>
      <c r="G106">
        <v>81.799773781899319</v>
      </c>
      <c r="H106">
        <v>-4.7397135474999743</v>
      </c>
      <c r="I106">
        <v>-1.109773781899321</v>
      </c>
      <c r="J106">
        <v>3.776619388980107</v>
      </c>
      <c r="K106">
        <v>5.5961836616185048</v>
      </c>
      <c r="L106">
        <v>-1.819564272638398</v>
      </c>
    </row>
    <row r="107" spans="1:12" x14ac:dyDescent="0.25">
      <c r="A107" s="1">
        <v>105</v>
      </c>
      <c r="B107">
        <v>13.54208993911743</v>
      </c>
      <c r="C107">
        <v>152.81</v>
      </c>
      <c r="D107">
        <v>79.709999999999994</v>
      </c>
      <c r="E107">
        <v>211.60750224624891</v>
      </c>
      <c r="F107">
        <v>158.14990758735041</v>
      </c>
      <c r="G107">
        <v>81.113165664520565</v>
      </c>
      <c r="H107">
        <v>-5.3399075873504103</v>
      </c>
      <c r="I107">
        <v>-1.403165664520571</v>
      </c>
      <c r="J107">
        <v>3.6932476361183402</v>
      </c>
      <c r="K107">
        <v>5.6334233085301264</v>
      </c>
      <c r="L107">
        <v>-1.940175672411786</v>
      </c>
    </row>
    <row r="108" spans="1:12" x14ac:dyDescent="0.25">
      <c r="A108" s="1">
        <v>106</v>
      </c>
      <c r="B108">
        <v>13.665190458297729</v>
      </c>
      <c r="C108">
        <v>150.61000000000001</v>
      </c>
      <c r="D108">
        <v>78.73</v>
      </c>
      <c r="E108">
        <v>206.9276778510405</v>
      </c>
      <c r="F108">
        <v>157.24824861092111</v>
      </c>
      <c r="G108">
        <v>80.454166955349493</v>
      </c>
      <c r="H108">
        <v>-6.6382486109211243</v>
      </c>
      <c r="I108">
        <v>-1.7241669553494889</v>
      </c>
      <c r="J108">
        <v>3.6115692920068012</v>
      </c>
      <c r="K108">
        <v>5.6703534642842151</v>
      </c>
      <c r="L108">
        <v>-2.0587841722774138</v>
      </c>
    </row>
    <row r="109" spans="1:12" x14ac:dyDescent="0.25">
      <c r="A109" s="1">
        <v>107</v>
      </c>
      <c r="B109">
        <v>13.789102554321291</v>
      </c>
      <c r="C109">
        <v>149.88</v>
      </c>
      <c r="D109">
        <v>78.239999999999995</v>
      </c>
      <c r="E109">
        <v>204.4439547804165</v>
      </c>
      <c r="F109">
        <v>156.33161123098839</v>
      </c>
      <c r="G109">
        <v>79.834975171880814</v>
      </c>
      <c r="H109">
        <v>-6.4516112309883624</v>
      </c>
      <c r="I109">
        <v>-1.5949751718808189</v>
      </c>
      <c r="J109">
        <v>3.5682201467166692</v>
      </c>
      <c r="K109">
        <v>5.7075270930912829</v>
      </c>
      <c r="L109">
        <v>-2.1393069463746142</v>
      </c>
    </row>
    <row r="110" spans="1:12" x14ac:dyDescent="0.25">
      <c r="A110" s="1">
        <v>108</v>
      </c>
      <c r="B110">
        <v>13.91127610206604</v>
      </c>
      <c r="C110">
        <v>149.15</v>
      </c>
      <c r="D110">
        <v>78.73</v>
      </c>
      <c r="E110">
        <v>201.2092261342228</v>
      </c>
      <c r="F110">
        <v>155.39849911708771</v>
      </c>
      <c r="G110">
        <v>79.253423044197689</v>
      </c>
      <c r="H110">
        <v>-6.2484991170876469</v>
      </c>
      <c r="I110">
        <v>-0.52342304419768482</v>
      </c>
      <c r="J110">
        <v>3.51176348143201</v>
      </c>
      <c r="K110">
        <v>5.7441791574147087</v>
      </c>
      <c r="L110">
        <v>-2.2324156759826992</v>
      </c>
    </row>
    <row r="111" spans="1:12" x14ac:dyDescent="0.25">
      <c r="A111" s="1">
        <v>109</v>
      </c>
      <c r="B111">
        <v>14.035477638244631</v>
      </c>
      <c r="C111">
        <v>148.9</v>
      </c>
      <c r="D111">
        <v>79.22</v>
      </c>
      <c r="E111">
        <v>202.9887168020806</v>
      </c>
      <c r="F111">
        <v>154.42082055451621</v>
      </c>
      <c r="G111">
        <v>78.693348093410961</v>
      </c>
      <c r="H111">
        <v>-5.5208205545161491</v>
      </c>
      <c r="I111">
        <v>0.52665190658903782</v>
      </c>
      <c r="J111">
        <v>3.5428214525946422</v>
      </c>
      <c r="K111">
        <v>5.7814396182682852</v>
      </c>
      <c r="L111">
        <v>-2.238618165673643</v>
      </c>
    </row>
    <row r="112" spans="1:12" x14ac:dyDescent="0.25">
      <c r="A112" s="1">
        <v>110</v>
      </c>
      <c r="B112">
        <v>14.158466577529911</v>
      </c>
      <c r="C112">
        <v>149.15</v>
      </c>
      <c r="D112">
        <v>79.22</v>
      </c>
      <c r="E112">
        <v>202.3801350519596</v>
      </c>
      <c r="F112">
        <v>153.448635069413</v>
      </c>
      <c r="G112">
        <v>78.183322078047112</v>
      </c>
      <c r="H112">
        <v>-4.2986350694129669</v>
      </c>
      <c r="I112">
        <v>1.036677921952887</v>
      </c>
      <c r="J112">
        <v>3.5321996972874801</v>
      </c>
      <c r="K112">
        <v>5.8183363000538684</v>
      </c>
      <c r="L112">
        <v>-2.2861366027663879</v>
      </c>
    </row>
    <row r="113" spans="1:12" x14ac:dyDescent="0.25">
      <c r="A113" s="1">
        <v>111</v>
      </c>
      <c r="B113">
        <v>14.28344511985779</v>
      </c>
      <c r="C113">
        <v>148.9</v>
      </c>
      <c r="D113">
        <v>78.239999999999995</v>
      </c>
      <c r="E113">
        <v>198.68735150521121</v>
      </c>
      <c r="F113">
        <v>152.42607437774481</v>
      </c>
      <c r="G113">
        <v>77.694457054313062</v>
      </c>
      <c r="H113">
        <v>-3.526074377744834</v>
      </c>
      <c r="I113">
        <v>0.54554294568693251</v>
      </c>
      <c r="J113">
        <v>3.467748465833246</v>
      </c>
      <c r="K113">
        <v>5.8558298627522332</v>
      </c>
      <c r="L113">
        <v>-2.3880813969189871</v>
      </c>
    </row>
    <row r="114" spans="1:12" x14ac:dyDescent="0.25">
      <c r="A114" s="1">
        <v>112</v>
      </c>
      <c r="B114">
        <v>14.40743565559387</v>
      </c>
      <c r="C114">
        <v>146.94</v>
      </c>
      <c r="D114">
        <v>77.75</v>
      </c>
      <c r="E114">
        <v>196.16449915225689</v>
      </c>
      <c r="F114">
        <v>151.40177429039471</v>
      </c>
      <c r="G114">
        <v>77.251134382989719</v>
      </c>
      <c r="H114">
        <v>-4.4617742903946578</v>
      </c>
      <c r="I114">
        <v>0.49886561701028143</v>
      </c>
      <c r="J114">
        <v>3.4237163857325088</v>
      </c>
      <c r="K114">
        <v>5.8930270234730582</v>
      </c>
      <c r="L114">
        <v>-2.4693106377405489</v>
      </c>
    </row>
    <row r="115" spans="1:12" x14ac:dyDescent="0.25">
      <c r="A115" s="1">
        <v>113</v>
      </c>
      <c r="B115">
        <v>14.532312154769899</v>
      </c>
      <c r="C115">
        <v>145.22999999999999</v>
      </c>
      <c r="D115">
        <v>77.75</v>
      </c>
      <c r="E115">
        <v>196.16449915225689</v>
      </c>
      <c r="F115">
        <v>150.3628544603713</v>
      </c>
      <c r="G115">
        <v>76.846647669715026</v>
      </c>
      <c r="H115">
        <v>-5.1328544603713064</v>
      </c>
      <c r="I115">
        <v>0.90335233028497441</v>
      </c>
      <c r="J115">
        <v>3.4237163857325088</v>
      </c>
      <c r="K115">
        <v>5.9304899732258658</v>
      </c>
      <c r="L115">
        <v>-2.506773587493357</v>
      </c>
    </row>
    <row r="116" spans="1:12" x14ac:dyDescent="0.25">
      <c r="A116" s="1">
        <v>114</v>
      </c>
      <c r="B116">
        <v>14.65610504150391</v>
      </c>
      <c r="C116">
        <v>144.74</v>
      </c>
      <c r="D116">
        <v>77.260000000000005</v>
      </c>
      <c r="E116">
        <v>189.5931342627303</v>
      </c>
      <c r="F116">
        <v>149.30186699643909</v>
      </c>
      <c r="G116">
        <v>76.478512128913096</v>
      </c>
      <c r="H116">
        <v>-4.5618669964390506</v>
      </c>
      <c r="I116">
        <v>0.78148787108690954</v>
      </c>
      <c r="J116">
        <v>3.3090244320603159</v>
      </c>
      <c r="K116">
        <v>5.9676278392460684</v>
      </c>
      <c r="L116">
        <v>-2.6586034071857521</v>
      </c>
    </row>
    <row r="117" spans="1:12" x14ac:dyDescent="0.25">
      <c r="A117" s="1">
        <v>115</v>
      </c>
      <c r="B117">
        <v>14.794495820999151</v>
      </c>
      <c r="C117">
        <v>143.52000000000001</v>
      </c>
      <c r="D117">
        <v>77.260000000000005</v>
      </c>
      <c r="E117">
        <v>186.51980175165701</v>
      </c>
      <c r="F117">
        <v>148.110062422281</v>
      </c>
      <c r="G117">
        <v>76.117013874830988</v>
      </c>
      <c r="H117">
        <v>-4.5900624222809654</v>
      </c>
      <c r="I117">
        <v>1.142986125169017</v>
      </c>
      <c r="J117">
        <v>3.2553846607335011</v>
      </c>
      <c r="K117">
        <v>6.0091450730946399</v>
      </c>
      <c r="L117">
        <v>-2.7537604123611392</v>
      </c>
    </row>
    <row r="118" spans="1:12" x14ac:dyDescent="0.25">
      <c r="A118" s="1">
        <v>116</v>
      </c>
      <c r="B118">
        <v>14.918571472167971</v>
      </c>
      <c r="C118">
        <v>143.03</v>
      </c>
      <c r="D118">
        <v>77.260000000000005</v>
      </c>
      <c r="E118">
        <v>183.09405805891711</v>
      </c>
      <c r="F118">
        <v>147.02958618911671</v>
      </c>
      <c r="G118">
        <v>75.835210989794888</v>
      </c>
      <c r="H118">
        <v>-3.999586189116656</v>
      </c>
      <c r="I118">
        <v>1.4247890102051171</v>
      </c>
      <c r="J118">
        <v>3.1955941539657609</v>
      </c>
      <c r="K118">
        <v>6.046367768445287</v>
      </c>
      <c r="L118">
        <v>-2.8507736144795262</v>
      </c>
    </row>
    <row r="119" spans="1:12" x14ac:dyDescent="0.25">
      <c r="A119" s="1">
        <v>117</v>
      </c>
      <c r="B119">
        <v>15.04231858253479</v>
      </c>
      <c r="C119">
        <v>143.03</v>
      </c>
      <c r="D119">
        <v>77.260000000000005</v>
      </c>
      <c r="E119">
        <v>183.0528825147924</v>
      </c>
      <c r="F119">
        <v>145.95106515685029</v>
      </c>
      <c r="G119">
        <v>75.596176719703223</v>
      </c>
      <c r="H119">
        <v>-2.9210651568502901</v>
      </c>
      <c r="I119">
        <v>1.6638232802967821</v>
      </c>
      <c r="J119">
        <v>3.194875505149485</v>
      </c>
      <c r="K119">
        <v>6.083491901555333</v>
      </c>
      <c r="L119">
        <v>-2.888616396405848</v>
      </c>
    </row>
    <row r="120" spans="1:12" x14ac:dyDescent="0.25">
      <c r="A120" s="1">
        <v>118</v>
      </c>
      <c r="B120">
        <v>15.16613554954529</v>
      </c>
      <c r="C120">
        <v>142.05000000000001</v>
      </c>
      <c r="D120">
        <v>77.260000000000005</v>
      </c>
      <c r="E120">
        <v>181.52752544221289</v>
      </c>
      <c r="F120">
        <v>144.85500359604629</v>
      </c>
      <c r="G120">
        <v>75.395457441764478</v>
      </c>
      <c r="H120">
        <v>-2.805003596046248</v>
      </c>
      <c r="I120">
        <v>1.8645425582355271</v>
      </c>
      <c r="J120">
        <v>3.1682530019643909</v>
      </c>
      <c r="K120">
        <v>6.1206369916584826</v>
      </c>
      <c r="L120">
        <v>-2.9523839896940922</v>
      </c>
    </row>
    <row r="121" spans="1:12" x14ac:dyDescent="0.25">
      <c r="A121" s="1">
        <v>119</v>
      </c>
      <c r="B121">
        <v>15.29068040847778</v>
      </c>
      <c r="C121">
        <v>140.1</v>
      </c>
      <c r="D121">
        <v>77.260000000000005</v>
      </c>
      <c r="E121">
        <v>176.86364163166741</v>
      </c>
      <c r="F121">
        <v>143.74574440318781</v>
      </c>
      <c r="G121">
        <v>75.234761904765691</v>
      </c>
      <c r="H121">
        <v>-3.6457444031877908</v>
      </c>
      <c r="I121">
        <v>2.025238095234315</v>
      </c>
      <c r="J121">
        <v>3.0868528735399119</v>
      </c>
      <c r="K121">
        <v>6.158000449338231</v>
      </c>
      <c r="L121">
        <v>-3.0711475757983191</v>
      </c>
    </row>
    <row r="122" spans="1:12" x14ac:dyDescent="0.25">
      <c r="A122" s="1">
        <v>120</v>
      </c>
      <c r="B122">
        <v>15.41541409492493</v>
      </c>
      <c r="C122">
        <v>138.63</v>
      </c>
      <c r="D122">
        <v>77.75</v>
      </c>
      <c r="E122">
        <v>176.13453883014819</v>
      </c>
      <c r="F122">
        <v>142.6295637521994</v>
      </c>
      <c r="G122">
        <v>75.115465630645687</v>
      </c>
      <c r="H122">
        <v>-3.999563752199379</v>
      </c>
      <c r="I122">
        <v>2.6345343693543128</v>
      </c>
      <c r="J122">
        <v>3.0741276290678878</v>
      </c>
      <c r="K122">
        <v>6.1954205552723742</v>
      </c>
      <c r="L122">
        <v>-3.121292926204486</v>
      </c>
    </row>
    <row r="123" spans="1:12" x14ac:dyDescent="0.25">
      <c r="A123" s="1">
        <v>121</v>
      </c>
      <c r="B123">
        <v>15.5396568775177</v>
      </c>
      <c r="C123">
        <v>137.65</v>
      </c>
      <c r="D123">
        <v>77.510000000000005</v>
      </c>
      <c r="E123">
        <v>172.9716037610504</v>
      </c>
      <c r="F123">
        <v>141.5141139669465</v>
      </c>
      <c r="G123">
        <v>75.03823338160619</v>
      </c>
      <c r="H123">
        <v>-3.864113966946491</v>
      </c>
      <c r="I123">
        <v>2.471766618393815</v>
      </c>
      <c r="J123">
        <v>3.0189239980853371</v>
      </c>
      <c r="K123">
        <v>6.2326933900502066</v>
      </c>
      <c r="L123">
        <v>-3.21376939196487</v>
      </c>
    </row>
    <row r="124" spans="1:12" x14ac:dyDescent="0.25">
      <c r="A124" s="1">
        <v>122</v>
      </c>
      <c r="B124">
        <v>15.663621187210079</v>
      </c>
      <c r="C124">
        <v>136.68</v>
      </c>
      <c r="D124">
        <v>77.75</v>
      </c>
      <c r="E124">
        <v>172.09283729704151</v>
      </c>
      <c r="F124">
        <v>140.39009627996271</v>
      </c>
      <c r="G124">
        <v>75.002536359012623</v>
      </c>
      <c r="H124">
        <v>-3.7100962799627268</v>
      </c>
      <c r="I124">
        <v>2.7474636409873772</v>
      </c>
      <c r="J124">
        <v>3.0035866299322742</v>
      </c>
      <c r="K124">
        <v>6.2698826829579213</v>
      </c>
      <c r="L124">
        <v>-3.266296053025648</v>
      </c>
    </row>
    <row r="125" spans="1:12" x14ac:dyDescent="0.25">
      <c r="A125" s="1">
        <v>123</v>
      </c>
      <c r="B125">
        <v>15.78965377807617</v>
      </c>
      <c r="C125">
        <v>135.69999999999999</v>
      </c>
      <c r="D125">
        <v>77.75</v>
      </c>
      <c r="E125">
        <v>170.5376777919744</v>
      </c>
      <c r="F125">
        <v>139.26485900169311</v>
      </c>
      <c r="G125">
        <v>75.009008557358285</v>
      </c>
      <c r="H125">
        <v>-3.5648590016931219</v>
      </c>
      <c r="I125">
        <v>2.740991442641715</v>
      </c>
      <c r="J125">
        <v>2.9764439761751662</v>
      </c>
      <c r="K125">
        <v>2.4507153038161349E-2</v>
      </c>
      <c r="L125">
        <v>2.9519368231370051</v>
      </c>
    </row>
    <row r="126" spans="1:12" x14ac:dyDescent="0.25">
      <c r="A126" s="1">
        <v>124</v>
      </c>
      <c r="B126">
        <v>15.91333270072937</v>
      </c>
      <c r="C126">
        <v>135.44999999999999</v>
      </c>
      <c r="D126">
        <v>78.239999999999995</v>
      </c>
      <c r="E126">
        <v>172.09283729704151</v>
      </c>
      <c r="F126">
        <v>138.15284422406691</v>
      </c>
      <c r="G126">
        <v>75.056920406554084</v>
      </c>
      <c r="H126">
        <v>-2.7028442240668942</v>
      </c>
      <c r="I126">
        <v>3.18307959344591</v>
      </c>
      <c r="J126">
        <v>3.0035866299322742</v>
      </c>
      <c r="K126">
        <v>6.1610829834121181E-2</v>
      </c>
      <c r="L126">
        <v>2.941975800098152</v>
      </c>
    </row>
    <row r="127" spans="1:12" x14ac:dyDescent="0.25">
      <c r="A127" s="1">
        <v>125</v>
      </c>
      <c r="B127">
        <v>16.038421630859379</v>
      </c>
      <c r="C127">
        <v>134.72</v>
      </c>
      <c r="D127">
        <v>78.239999999999995</v>
      </c>
      <c r="E127">
        <v>168.8453402610717</v>
      </c>
      <c r="F127">
        <v>137.0307440792935</v>
      </c>
      <c r="G127">
        <v>75.147302981516901</v>
      </c>
      <c r="H127">
        <v>-2.310744079293471</v>
      </c>
      <c r="I127">
        <v>3.092697018483094</v>
      </c>
      <c r="J127">
        <v>2.9469071142058429</v>
      </c>
      <c r="K127">
        <v>9.9137508873122823E-2</v>
      </c>
      <c r="L127">
        <v>2.8477696053327199</v>
      </c>
    </row>
    <row r="128" spans="1:12" x14ac:dyDescent="0.25">
      <c r="A128" s="1">
        <v>126</v>
      </c>
      <c r="B128">
        <v>16.16306304931641</v>
      </c>
      <c r="C128">
        <v>133.74</v>
      </c>
      <c r="D128">
        <v>78.239999999999995</v>
      </c>
      <c r="E128">
        <v>165.37912601136841</v>
      </c>
      <c r="F128">
        <v>135.9079867277097</v>
      </c>
      <c r="G128">
        <v>75.280386486708807</v>
      </c>
      <c r="H128">
        <v>-2.1679867277097169</v>
      </c>
      <c r="I128">
        <v>2.9596135132911878</v>
      </c>
      <c r="J128">
        <v>2.8864102629689752</v>
      </c>
      <c r="K128">
        <v>0.13652993441023201</v>
      </c>
      <c r="L128">
        <v>2.749880328558743</v>
      </c>
    </row>
    <row r="129" spans="1:12" x14ac:dyDescent="0.25">
      <c r="A129" s="1">
        <v>127</v>
      </c>
      <c r="B129">
        <v>16.285635232925419</v>
      </c>
      <c r="C129">
        <v>133.01</v>
      </c>
      <c r="D129">
        <v>78.73</v>
      </c>
      <c r="E129">
        <v>162.5528115767178</v>
      </c>
      <c r="F129">
        <v>134.8269374785566</v>
      </c>
      <c r="G129">
        <v>75.449375232505872</v>
      </c>
      <c r="H129">
        <v>-1.816937478556611</v>
      </c>
      <c r="I129">
        <v>3.2806247674941318</v>
      </c>
      <c r="J129">
        <v>2.8370817703876812</v>
      </c>
      <c r="K129">
        <v>0.1733015894929347</v>
      </c>
      <c r="L129">
        <v>2.6637801808947459</v>
      </c>
    </row>
    <row r="130" spans="1:12" x14ac:dyDescent="0.25">
      <c r="A130" s="1">
        <v>128</v>
      </c>
      <c r="B130">
        <v>16.411683559417721</v>
      </c>
      <c r="C130">
        <v>131.30000000000001</v>
      </c>
      <c r="D130">
        <v>79.22</v>
      </c>
      <c r="E130">
        <v>157.6198649480404</v>
      </c>
      <c r="F130">
        <v>133.70467529376501</v>
      </c>
      <c r="G130">
        <v>75.66795460860142</v>
      </c>
      <c r="H130">
        <v>-2.4046752937649671</v>
      </c>
      <c r="I130">
        <v>3.552045391398579</v>
      </c>
      <c r="J130">
        <v>2.7509856098921071</v>
      </c>
      <c r="K130">
        <v>0.21111608744062749</v>
      </c>
      <c r="L130">
        <v>2.5398695224514789</v>
      </c>
    </row>
    <row r="131" spans="1:12" x14ac:dyDescent="0.25">
      <c r="A131" s="1">
        <v>129</v>
      </c>
      <c r="B131">
        <v>16.537320137023929</v>
      </c>
      <c r="C131">
        <v>129.34</v>
      </c>
      <c r="D131">
        <v>80.2</v>
      </c>
      <c r="E131">
        <v>155.5560452195835</v>
      </c>
      <c r="F131">
        <v>132.60387971995331</v>
      </c>
      <c r="G131">
        <v>75.926001224408736</v>
      </c>
      <c r="H131">
        <v>-3.2638797199533371</v>
      </c>
      <c r="I131">
        <v>4.2739987755912674</v>
      </c>
      <c r="J131">
        <v>2.714965160462917</v>
      </c>
      <c r="K131">
        <v>0.24880706072248751</v>
      </c>
      <c r="L131">
        <v>2.4661580997404289</v>
      </c>
    </row>
    <row r="132" spans="1:12" x14ac:dyDescent="0.25">
      <c r="A132" s="1">
        <v>130</v>
      </c>
      <c r="B132">
        <v>16.65865421295166</v>
      </c>
      <c r="C132">
        <v>128.12</v>
      </c>
      <c r="D132">
        <v>81.17</v>
      </c>
      <c r="E132">
        <v>156.69510946079691</v>
      </c>
      <c r="F132">
        <v>131.55070032303161</v>
      </c>
      <c r="G132">
        <v>76.214424880354017</v>
      </c>
      <c r="H132">
        <v>-3.4307003230316302</v>
      </c>
      <c r="I132">
        <v>4.9555751196459852</v>
      </c>
      <c r="J132">
        <v>2.7348455818638229</v>
      </c>
      <c r="K132">
        <v>0.28520728350080821</v>
      </c>
      <c r="L132">
        <v>2.4496382983630141</v>
      </c>
    </row>
    <row r="133" spans="1:12" x14ac:dyDescent="0.25">
      <c r="A133" s="1">
        <v>131</v>
      </c>
      <c r="B133">
        <v>16.783423662185669</v>
      </c>
      <c r="C133">
        <v>127.87</v>
      </c>
      <c r="D133">
        <v>81.17</v>
      </c>
      <c r="E133">
        <v>153.78862198216851</v>
      </c>
      <c r="F133">
        <v>130.48791024882371</v>
      </c>
      <c r="G133">
        <v>76.547932437772374</v>
      </c>
      <c r="H133">
        <v>-2.6179102488236481</v>
      </c>
      <c r="I133">
        <v>4.6220675622276266</v>
      </c>
      <c r="J133">
        <v>2.6841178056937678</v>
      </c>
      <c r="K133">
        <v>0.32263811827101102</v>
      </c>
      <c r="L133">
        <v>2.361479687422757</v>
      </c>
    </row>
    <row r="134" spans="1:12" x14ac:dyDescent="0.25">
      <c r="A134" s="1">
        <v>132</v>
      </c>
      <c r="B134">
        <v>16.907833099365231</v>
      </c>
      <c r="C134">
        <v>126.41</v>
      </c>
      <c r="D134">
        <v>81.17</v>
      </c>
      <c r="E134">
        <v>151.0202923020712</v>
      </c>
      <c r="F134">
        <v>129.42447543222849</v>
      </c>
      <c r="G134">
        <v>76.925843198477693</v>
      </c>
      <c r="H134">
        <v>-3.0144754322284939</v>
      </c>
      <c r="I134">
        <v>4.2441568015223083</v>
      </c>
      <c r="J134">
        <v>2.6358013379953902</v>
      </c>
      <c r="K134">
        <v>0.35996094942487988</v>
      </c>
      <c r="L134">
        <v>2.2758403885705101</v>
      </c>
    </row>
    <row r="135" spans="1:12" x14ac:dyDescent="0.25">
      <c r="A135" s="1">
        <v>133</v>
      </c>
      <c r="B135">
        <v>17.032048940658569</v>
      </c>
      <c r="C135">
        <v>124.94</v>
      </c>
      <c r="D135">
        <v>82.15</v>
      </c>
      <c r="E135">
        <v>150.2551187030578</v>
      </c>
      <c r="F135">
        <v>128.3941535264712</v>
      </c>
      <c r="G135">
        <v>77.335865680761316</v>
      </c>
      <c r="H135">
        <v>-3.4541535264712309</v>
      </c>
      <c r="I135">
        <v>4.8141343192386898</v>
      </c>
      <c r="J135">
        <v>2.6224465393432701</v>
      </c>
      <c r="K135">
        <v>0.39722570181288108</v>
      </c>
      <c r="L135">
        <v>2.2252208375303888</v>
      </c>
    </row>
    <row r="136" spans="1:12" x14ac:dyDescent="0.25">
      <c r="A136" s="1">
        <v>134</v>
      </c>
      <c r="B136">
        <v>17.158400297164921</v>
      </c>
      <c r="C136">
        <v>124.45</v>
      </c>
      <c r="D136">
        <v>83.13</v>
      </c>
      <c r="E136">
        <v>150.6422464572087</v>
      </c>
      <c r="F136">
        <v>127.3541211093364</v>
      </c>
      <c r="G136">
        <v>77.795556482760617</v>
      </c>
      <c r="H136">
        <v>-2.904121109336359</v>
      </c>
      <c r="I136">
        <v>5.3344435172393787</v>
      </c>
      <c r="J136">
        <v>2.6292031932790549</v>
      </c>
      <c r="K136">
        <v>0.43513110876478472</v>
      </c>
      <c r="L136">
        <v>2.19407208451427</v>
      </c>
    </row>
    <row r="137" spans="1:12" x14ac:dyDescent="0.25">
      <c r="A137" s="1">
        <v>135</v>
      </c>
      <c r="B137">
        <v>17.295295715332031</v>
      </c>
      <c r="C137">
        <v>122.74</v>
      </c>
      <c r="D137">
        <v>84.11</v>
      </c>
      <c r="E137">
        <v>147.40741852740081</v>
      </c>
      <c r="F137">
        <v>126.2399144498297</v>
      </c>
      <c r="G137">
        <v>78.341792152284597</v>
      </c>
      <c r="H137">
        <v>-3.499914449829717</v>
      </c>
      <c r="I137">
        <v>5.7682078477154022</v>
      </c>
      <c r="J137">
        <v>2.5727447951684339</v>
      </c>
      <c r="K137">
        <v>0.47619973421491918</v>
      </c>
      <c r="L137">
        <v>2.096545060953515</v>
      </c>
    </row>
    <row r="138" spans="1:12" x14ac:dyDescent="0.25">
      <c r="A138" s="1">
        <v>136</v>
      </c>
      <c r="B138">
        <v>17.419469594955441</v>
      </c>
      <c r="C138">
        <v>122.25</v>
      </c>
      <c r="D138">
        <v>84.11</v>
      </c>
      <c r="E138">
        <v>142.8152935467669</v>
      </c>
      <c r="F138">
        <v>125.2643912735052</v>
      </c>
      <c r="G138">
        <v>78.86837480255673</v>
      </c>
      <c r="H138">
        <v>-3.0143912735052401</v>
      </c>
      <c r="I138">
        <v>5.2416251974432697</v>
      </c>
      <c r="J138">
        <v>2.4925970945932918</v>
      </c>
      <c r="K138">
        <v>0.51345189810194358</v>
      </c>
      <c r="L138">
        <v>1.9791451964913489</v>
      </c>
    </row>
    <row r="139" spans="1:12" x14ac:dyDescent="0.25">
      <c r="A139" s="1">
        <v>137</v>
      </c>
      <c r="B139">
        <v>17.5448944568634</v>
      </c>
      <c r="C139">
        <v>121.52</v>
      </c>
      <c r="D139">
        <v>84.84</v>
      </c>
      <c r="E139">
        <v>138.30186567443499</v>
      </c>
      <c r="F139">
        <v>124.2917869304962</v>
      </c>
      <c r="G139">
        <v>79.441204211405619</v>
      </c>
      <c r="H139">
        <v>-2.7717869304961908</v>
      </c>
      <c r="I139">
        <v>5.3987957885943842</v>
      </c>
      <c r="J139">
        <v>2.4138229176698189</v>
      </c>
      <c r="K139">
        <v>0.55107935667433128</v>
      </c>
      <c r="L139">
        <v>1.8627435609954881</v>
      </c>
    </row>
    <row r="140" spans="1:12" x14ac:dyDescent="0.25">
      <c r="A140" s="1">
        <v>138</v>
      </c>
      <c r="B140">
        <v>17.669296026229858</v>
      </c>
      <c r="C140">
        <v>121.27</v>
      </c>
      <c r="D140">
        <v>85.58</v>
      </c>
      <c r="E140">
        <v>136.10170611520641</v>
      </c>
      <c r="F140">
        <v>123.3490801175664</v>
      </c>
      <c r="G140">
        <v>80.045103344858816</v>
      </c>
      <c r="H140">
        <v>-2.079080117566392</v>
      </c>
      <c r="I140">
        <v>5.534896655141182</v>
      </c>
      <c r="J140">
        <v>2.3754228892920519</v>
      </c>
      <c r="K140">
        <v>0.58839982748426745</v>
      </c>
      <c r="L140">
        <v>1.787023061807784</v>
      </c>
    </row>
    <row r="141" spans="1:12" x14ac:dyDescent="0.25">
      <c r="A141" s="1">
        <v>139</v>
      </c>
      <c r="B141">
        <v>17.791723728179932</v>
      </c>
      <c r="C141">
        <v>121.27</v>
      </c>
      <c r="D141">
        <v>85.58</v>
      </c>
      <c r="E141">
        <v>135.54565759341571</v>
      </c>
      <c r="F141">
        <v>122.4366869597697</v>
      </c>
      <c r="G141">
        <v>80.67860951650016</v>
      </c>
      <c r="H141">
        <v>-1.16668695976972</v>
      </c>
      <c r="I141">
        <v>4.9013904834998394</v>
      </c>
      <c r="J141">
        <v>2.3657180117859582</v>
      </c>
      <c r="K141">
        <v>0.62512813806928924</v>
      </c>
      <c r="L141">
        <v>1.740589873716669</v>
      </c>
    </row>
    <row r="142" spans="1:12" x14ac:dyDescent="0.25">
      <c r="A142" s="1">
        <v>140</v>
      </c>
      <c r="B142">
        <v>17.915779829025269</v>
      </c>
      <c r="C142">
        <v>121.27</v>
      </c>
      <c r="D142">
        <v>85.58</v>
      </c>
      <c r="E142">
        <v>135.54565759341571</v>
      </c>
      <c r="F142">
        <v>121.54389622596091</v>
      </c>
      <c r="G142">
        <v>81.348948575551631</v>
      </c>
      <c r="H142">
        <v>-0.27389622596095359</v>
      </c>
      <c r="I142">
        <v>4.231051424448367</v>
      </c>
      <c r="J142">
        <v>2.3657180117859582</v>
      </c>
      <c r="K142">
        <v>0.66234496832289014</v>
      </c>
      <c r="L142">
        <v>1.7033730434630681</v>
      </c>
    </row>
    <row r="143" spans="1:12" x14ac:dyDescent="0.25">
      <c r="A143" s="1">
        <v>141</v>
      </c>
      <c r="B143">
        <v>18.041634559631351</v>
      </c>
      <c r="C143">
        <v>120.78</v>
      </c>
      <c r="D143">
        <v>85.58</v>
      </c>
      <c r="E143">
        <v>134.4645410144355</v>
      </c>
      <c r="F143">
        <v>120.67114311898</v>
      </c>
      <c r="G143">
        <v>82.056693968108135</v>
      </c>
      <c r="H143">
        <v>0.108856881020003</v>
      </c>
      <c r="I143">
        <v>3.5233060318918632</v>
      </c>
      <c r="J143">
        <v>2.346848967884855</v>
      </c>
      <c r="K143">
        <v>0.70010138750471451</v>
      </c>
      <c r="L143">
        <v>1.6467475803801399</v>
      </c>
    </row>
    <row r="144" spans="1:12" x14ac:dyDescent="0.25">
      <c r="A144" s="1">
        <v>142</v>
      </c>
      <c r="B144">
        <v>18.164064645767208</v>
      </c>
      <c r="C144">
        <v>119.32</v>
      </c>
      <c r="D144">
        <v>87.53</v>
      </c>
      <c r="E144">
        <v>135.56726640985801</v>
      </c>
      <c r="F144">
        <v>119.8416833474261</v>
      </c>
      <c r="G144">
        <v>82.781938209318042</v>
      </c>
      <c r="H144">
        <v>-0.5216833474260909</v>
      </c>
      <c r="I144">
        <v>4.7480617906819589</v>
      </c>
      <c r="J144">
        <v>2.3660951567803341</v>
      </c>
      <c r="K144">
        <v>0.7368304133454735</v>
      </c>
      <c r="L144">
        <v>1.6292647434348599</v>
      </c>
    </row>
    <row r="145" spans="1:12" x14ac:dyDescent="0.25">
      <c r="A145" s="1">
        <v>143</v>
      </c>
      <c r="B145">
        <v>18.286148071289059</v>
      </c>
      <c r="C145">
        <v>117.85</v>
      </c>
      <c r="D145">
        <v>88.51</v>
      </c>
      <c r="E145">
        <v>133.3316625517067</v>
      </c>
      <c r="F145">
        <v>119.0416467288252</v>
      </c>
      <c r="G145">
        <v>83.534971973914509</v>
      </c>
      <c r="H145">
        <v>-1.1916467288251771</v>
      </c>
      <c r="I145">
        <v>4.9750280260854964</v>
      </c>
      <c r="J145">
        <v>2.3270765086853058</v>
      </c>
      <c r="K145">
        <v>0.77345544100202879</v>
      </c>
      <c r="L145">
        <v>1.5536210676832769</v>
      </c>
    </row>
    <row r="146" spans="1:12" x14ac:dyDescent="0.25">
      <c r="A146" s="1">
        <v>144</v>
      </c>
      <c r="B146">
        <v>18.410919904708859</v>
      </c>
      <c r="C146">
        <v>117.36</v>
      </c>
      <c r="D146">
        <v>89</v>
      </c>
      <c r="E146">
        <v>128.41805534482199</v>
      </c>
      <c r="F146">
        <v>118.24686393173489</v>
      </c>
      <c r="G146">
        <v>84.340835660764384</v>
      </c>
      <c r="H146">
        <v>-0.88686393173490785</v>
      </c>
      <c r="I146">
        <v>4.6591643392356161</v>
      </c>
      <c r="J146">
        <v>2.2413178847754458</v>
      </c>
      <c r="K146">
        <v>0.8108869910279688</v>
      </c>
      <c r="L146">
        <v>1.430430893747477</v>
      </c>
    </row>
    <row r="147" spans="1:12" x14ac:dyDescent="0.25">
      <c r="A147" s="1">
        <v>145</v>
      </c>
      <c r="B147">
        <v>18.535100221633911</v>
      </c>
      <c r="C147">
        <v>116.38</v>
      </c>
      <c r="D147">
        <v>90.47</v>
      </c>
      <c r="E147">
        <v>123.25436657471209</v>
      </c>
      <c r="F147">
        <v>117.4984323212112</v>
      </c>
      <c r="G147">
        <v>85.158642889235452</v>
      </c>
      <c r="H147">
        <v>-1.118432321211202</v>
      </c>
      <c r="I147">
        <v>5.311357110764547</v>
      </c>
      <c r="J147">
        <v>2.1511945141887709</v>
      </c>
      <c r="K147">
        <v>0.84814108610548344</v>
      </c>
      <c r="L147">
        <v>1.3030534280832879</v>
      </c>
    </row>
    <row r="148" spans="1:12" x14ac:dyDescent="0.25">
      <c r="A148" s="1">
        <v>146</v>
      </c>
      <c r="B148">
        <v>18.660210609436039</v>
      </c>
      <c r="C148">
        <v>115.89</v>
      </c>
      <c r="D148">
        <v>92.42</v>
      </c>
      <c r="E148">
        <v>119.3577535427913</v>
      </c>
      <c r="F148">
        <v>116.76974670387111</v>
      </c>
      <c r="G148">
        <v>86.016972533399951</v>
      </c>
      <c r="H148">
        <v>-0.87974670387107778</v>
      </c>
      <c r="I148">
        <v>6.4030274666000508</v>
      </c>
      <c r="J148">
        <v>2.0831857871056338</v>
      </c>
      <c r="K148">
        <v>0.88567420244612094</v>
      </c>
      <c r="L148">
        <v>1.197511584659513</v>
      </c>
    </row>
    <row r="149" spans="1:12" x14ac:dyDescent="0.25">
      <c r="A149" s="1">
        <v>147</v>
      </c>
      <c r="B149">
        <v>18.795221328735352</v>
      </c>
      <c r="C149">
        <v>115.89</v>
      </c>
      <c r="D149">
        <v>92.42</v>
      </c>
      <c r="E149">
        <v>119.7448812969422</v>
      </c>
      <c r="F149">
        <v>116.01474943334949</v>
      </c>
      <c r="G149">
        <v>86.980350856495761</v>
      </c>
      <c r="H149">
        <v>-0.1247494333495212</v>
      </c>
      <c r="I149">
        <v>5.4396491435042407</v>
      </c>
      <c r="J149">
        <v>2.08994244104142</v>
      </c>
      <c r="K149">
        <v>0.92617741823591515</v>
      </c>
      <c r="L149">
        <v>1.1637650228055041</v>
      </c>
    </row>
    <row r="150" spans="1:12" x14ac:dyDescent="0.25">
      <c r="A150" s="1">
        <v>148</v>
      </c>
      <c r="B150">
        <v>18.91858530044556</v>
      </c>
      <c r="C150">
        <v>115.65</v>
      </c>
      <c r="D150">
        <v>92.42</v>
      </c>
      <c r="E150">
        <v>119.0546040990772</v>
      </c>
      <c r="F150">
        <v>115.3644283043198</v>
      </c>
      <c r="G150">
        <v>87.880169182290331</v>
      </c>
      <c r="H150">
        <v>0.28557169568017571</v>
      </c>
      <c r="I150">
        <v>4.5398308177096709</v>
      </c>
      <c r="J150">
        <v>2.0778948311872338</v>
      </c>
      <c r="K150">
        <v>0.96318660974897674</v>
      </c>
      <c r="L150">
        <v>1.1147082214382571</v>
      </c>
    </row>
    <row r="151" spans="1:12" x14ac:dyDescent="0.25">
      <c r="A151" s="1">
        <v>149</v>
      </c>
      <c r="B151">
        <v>19.04368877410889</v>
      </c>
      <c r="C151">
        <v>115.65</v>
      </c>
      <c r="D151">
        <v>92.42</v>
      </c>
      <c r="E151">
        <v>117.9794743884801</v>
      </c>
      <c r="F151">
        <v>114.73940258320749</v>
      </c>
      <c r="G151">
        <v>88.816606717170416</v>
      </c>
      <c r="H151">
        <v>0.91059741679255524</v>
      </c>
      <c r="I151">
        <v>3.603393282829586</v>
      </c>
      <c r="J151">
        <v>2.0591302778513021</v>
      </c>
      <c r="K151">
        <v>1.0007176518479759</v>
      </c>
      <c r="L151">
        <v>1.058412626003326</v>
      </c>
    </row>
    <row r="152" spans="1:12" x14ac:dyDescent="0.25">
      <c r="A152" s="1">
        <v>150</v>
      </c>
      <c r="B152">
        <v>19.170473337173458</v>
      </c>
      <c r="C152">
        <v>115.4</v>
      </c>
      <c r="D152">
        <v>92.91</v>
      </c>
      <c r="E152">
        <v>117.9794743884801</v>
      </c>
      <c r="F152">
        <v>114.146830677252</v>
      </c>
      <c r="G152">
        <v>89.78114209379298</v>
      </c>
      <c r="H152">
        <v>1.2531693227480361</v>
      </c>
      <c r="I152">
        <v>3.128857906207017</v>
      </c>
      <c r="J152">
        <v>2.0591302778513021</v>
      </c>
      <c r="K152">
        <v>1.0387530207673481</v>
      </c>
      <c r="L152">
        <v>1.0203772570839531</v>
      </c>
    </row>
    <row r="153" spans="1:12" x14ac:dyDescent="0.25">
      <c r="A153" s="1">
        <v>151</v>
      </c>
      <c r="B153">
        <v>19.295719861984249</v>
      </c>
      <c r="C153">
        <v>114.43</v>
      </c>
      <c r="D153">
        <v>93.89</v>
      </c>
      <c r="E153">
        <v>116.565051177078</v>
      </c>
      <c r="F153">
        <v>113.5933801355894</v>
      </c>
      <c r="G153">
        <v>90.763061166932118</v>
      </c>
      <c r="H153">
        <v>0.83661986441059355</v>
      </c>
      <c r="I153">
        <v>3.1269388330678818</v>
      </c>
      <c r="J153">
        <v>2.0344439357957018</v>
      </c>
      <c r="K153">
        <v>1.076326978210586</v>
      </c>
      <c r="L153">
        <v>0.95811695758511628</v>
      </c>
    </row>
    <row r="154" spans="1:12" x14ac:dyDescent="0.25">
      <c r="A154" s="1">
        <v>152</v>
      </c>
      <c r="B154">
        <v>19.41994667053223</v>
      </c>
      <c r="C154">
        <v>114.18</v>
      </c>
      <c r="D154">
        <v>95.11</v>
      </c>
      <c r="E154">
        <v>112.6805596070249</v>
      </c>
      <c r="F154">
        <v>113.08125615348671</v>
      </c>
      <c r="G154">
        <v>91.756842154312196</v>
      </c>
      <c r="H154">
        <v>1.098743846513301</v>
      </c>
      <c r="I154">
        <v>3.3531578456878042</v>
      </c>
      <c r="J154">
        <v>1.966646768132313</v>
      </c>
      <c r="K154">
        <v>1.1135950207749781</v>
      </c>
      <c r="L154">
        <v>0.85305174735733447</v>
      </c>
    </row>
    <row r="155" spans="1:12" x14ac:dyDescent="0.25">
      <c r="A155" s="1">
        <v>153</v>
      </c>
      <c r="B155">
        <v>19.540555953979489</v>
      </c>
      <c r="C155">
        <v>113.94</v>
      </c>
      <c r="D155">
        <v>96.58</v>
      </c>
      <c r="E155">
        <v>110.4622715234222</v>
      </c>
      <c r="F155">
        <v>112.6161391770187</v>
      </c>
      <c r="G155">
        <v>92.747483261485044</v>
      </c>
      <c r="H155">
        <v>1.3238608229813169</v>
      </c>
      <c r="I155">
        <v>3.8325167385149541</v>
      </c>
      <c r="J155">
        <v>1.92793033731569</v>
      </c>
      <c r="K155">
        <v>1.149777805809157</v>
      </c>
      <c r="L155">
        <v>0.77815253150653274</v>
      </c>
    </row>
    <row r="156" spans="1:12" x14ac:dyDescent="0.25">
      <c r="A156" s="1">
        <v>154</v>
      </c>
      <c r="B156">
        <v>19.66608285903931</v>
      </c>
      <c r="C156">
        <v>113.2</v>
      </c>
      <c r="D156">
        <v>98.78</v>
      </c>
      <c r="E156">
        <v>107.1619188028653</v>
      </c>
      <c r="F156">
        <v>112.1742575228909</v>
      </c>
      <c r="G156">
        <v>93.787147749229547</v>
      </c>
      <c r="H156">
        <v>1.0257424771090631</v>
      </c>
      <c r="I156">
        <v>4.9928522507704542</v>
      </c>
      <c r="J156">
        <v>1.8703283158648201</v>
      </c>
      <c r="K156">
        <v>1.1874358773271021</v>
      </c>
      <c r="L156">
        <v>0.68289243853771819</v>
      </c>
    </row>
    <row r="157" spans="1:12" x14ac:dyDescent="0.25">
      <c r="A157" s="1">
        <v>155</v>
      </c>
      <c r="B157">
        <v>19.78770899772644</v>
      </c>
      <c r="C157">
        <v>112.47</v>
      </c>
      <c r="D157">
        <v>101.22</v>
      </c>
      <c r="E157">
        <v>102.0947570770121</v>
      </c>
      <c r="F157">
        <v>111.7837358163443</v>
      </c>
      <c r="G157">
        <v>94.809689135352798</v>
      </c>
      <c r="H157">
        <v>0.68626418365573727</v>
      </c>
      <c r="I157">
        <v>6.4103108646472009</v>
      </c>
      <c r="J157">
        <v>1.781889660017643</v>
      </c>
      <c r="K157">
        <v>1.2239237189332419</v>
      </c>
      <c r="L157">
        <v>0.55796594108440156</v>
      </c>
    </row>
    <row r="158" spans="1:12" x14ac:dyDescent="0.25">
      <c r="A158" s="1">
        <v>156</v>
      </c>
      <c r="B158">
        <v>19.91495323181152</v>
      </c>
      <c r="C158">
        <v>112.47</v>
      </c>
      <c r="D158">
        <v>102.69</v>
      </c>
      <c r="E158">
        <v>100.5207843138743</v>
      </c>
      <c r="F158">
        <v>111.41539450883209</v>
      </c>
      <c r="G158">
        <v>95.893939989529443</v>
      </c>
      <c r="H158">
        <v>1.0546054911679481</v>
      </c>
      <c r="I158">
        <v>6.7960600104705549</v>
      </c>
      <c r="J158">
        <v>1.754418652964177</v>
      </c>
      <c r="K158">
        <v>1.262096989158767</v>
      </c>
      <c r="L158">
        <v>0.49232166380540981</v>
      </c>
    </row>
    <row r="159" spans="1:12" x14ac:dyDescent="0.25">
      <c r="A159" s="1">
        <v>157</v>
      </c>
      <c r="B159">
        <v>20.035086870193481</v>
      </c>
      <c r="C159">
        <v>112.23</v>
      </c>
      <c r="D159">
        <v>103.18</v>
      </c>
      <c r="E159">
        <v>98.455027677177441</v>
      </c>
      <c r="F159">
        <v>111.1082544509273</v>
      </c>
      <c r="G159">
        <v>96.921198162621053</v>
      </c>
      <c r="H159">
        <v>1.1217455490727131</v>
      </c>
      <c r="I159">
        <v>6.2588018373789538</v>
      </c>
      <c r="J159">
        <v>1.718364398108891</v>
      </c>
      <c r="K159">
        <v>1.298137080673355</v>
      </c>
      <c r="L159">
        <v>0.42022731743553671</v>
      </c>
    </row>
    <row r="160" spans="1:12" x14ac:dyDescent="0.25">
      <c r="A160" s="1">
        <v>158</v>
      </c>
      <c r="B160">
        <v>20.156966686248779</v>
      </c>
      <c r="C160">
        <v>112.23</v>
      </c>
      <c r="D160">
        <v>104.65</v>
      </c>
      <c r="E160">
        <v>95.552971033036783</v>
      </c>
      <c r="F160">
        <v>110.83223825592781</v>
      </c>
      <c r="G160">
        <v>97.982758744275557</v>
      </c>
      <c r="H160">
        <v>1.3977617440721559</v>
      </c>
      <c r="I160">
        <v>6.6672412557244476</v>
      </c>
      <c r="J160">
        <v>1.667713954589259</v>
      </c>
      <c r="K160">
        <v>1.3347010254899441</v>
      </c>
      <c r="L160">
        <v>0.33301292909931512</v>
      </c>
    </row>
    <row r="161" spans="1:12" x14ac:dyDescent="0.25">
      <c r="A161" s="1">
        <v>159</v>
      </c>
      <c r="B161">
        <v>20.29804635047913</v>
      </c>
      <c r="C161">
        <v>111.74</v>
      </c>
      <c r="D161">
        <v>105.13</v>
      </c>
      <c r="E161">
        <v>91.548157698977946</v>
      </c>
      <c r="F161">
        <v>110.56145029287489</v>
      </c>
      <c r="G161">
        <v>99.22316772433831</v>
      </c>
      <c r="H161">
        <v>1.1785497071250719</v>
      </c>
      <c r="I161">
        <v>5.9068322756616851</v>
      </c>
      <c r="J161">
        <v>1.5978167759821611</v>
      </c>
      <c r="K161">
        <v>1.3770249247590469</v>
      </c>
      <c r="L161">
        <v>0.22079185122311371</v>
      </c>
    </row>
    <row r="162" spans="1:12" x14ac:dyDescent="0.25">
      <c r="A162" s="1">
        <v>160</v>
      </c>
      <c r="B162">
        <v>20.419049263000488</v>
      </c>
      <c r="C162">
        <v>111.98</v>
      </c>
      <c r="D162">
        <v>105.62</v>
      </c>
      <c r="E162">
        <v>90</v>
      </c>
      <c r="F162">
        <v>110.3697822925097</v>
      </c>
      <c r="G162">
        <v>100.30423609976739</v>
      </c>
      <c r="H162">
        <v>1.610217707490321</v>
      </c>
      <c r="I162">
        <v>5.3157639002325823</v>
      </c>
      <c r="J162">
        <v>1.570796326794897</v>
      </c>
      <c r="K162">
        <v>1.413325798515457</v>
      </c>
      <c r="L162">
        <v>0.15747052827944</v>
      </c>
    </row>
    <row r="163" spans="1:12" x14ac:dyDescent="0.25">
      <c r="A163" s="1">
        <v>161</v>
      </c>
      <c r="B163">
        <v>20.542741775512699</v>
      </c>
      <c r="C163">
        <v>111.98</v>
      </c>
      <c r="D163">
        <v>106.11</v>
      </c>
      <c r="E163">
        <v>90</v>
      </c>
      <c r="F163">
        <v>110.2170457404163</v>
      </c>
      <c r="G163">
        <v>101.3978290474291</v>
      </c>
      <c r="H163">
        <v>1.762954259583708</v>
      </c>
      <c r="I163">
        <v>4.7121709525708724</v>
      </c>
      <c r="J163">
        <v>1.570796326794897</v>
      </c>
      <c r="K163">
        <v>1.450433552269119</v>
      </c>
      <c r="L163">
        <v>0.120362774525778</v>
      </c>
    </row>
    <row r="164" spans="1:12" x14ac:dyDescent="0.25">
      <c r="A164" s="1">
        <v>162</v>
      </c>
      <c r="B164">
        <v>20.66915321350098</v>
      </c>
      <c r="C164">
        <v>111.98</v>
      </c>
      <c r="D164">
        <v>105.62</v>
      </c>
      <c r="E164">
        <v>90</v>
      </c>
      <c r="F164">
        <v>110.1018859563243</v>
      </c>
      <c r="G164">
        <v>102.5296201443181</v>
      </c>
      <c r="H164">
        <v>1.8781140436757511</v>
      </c>
      <c r="I164">
        <v>3.0903798556819031</v>
      </c>
      <c r="J164">
        <v>1.570796326794897</v>
      </c>
      <c r="K164">
        <v>1.488356983665603</v>
      </c>
      <c r="L164">
        <v>8.2439343129294018E-2</v>
      </c>
    </row>
    <row r="165" spans="1:12" x14ac:dyDescent="0.25">
      <c r="A165" s="1">
        <v>163</v>
      </c>
      <c r="B165">
        <v>20.792710781097409</v>
      </c>
      <c r="C165">
        <v>111.98</v>
      </c>
      <c r="D165">
        <v>106.11</v>
      </c>
      <c r="E165">
        <v>90</v>
      </c>
      <c r="F165">
        <v>110.0308740778635</v>
      </c>
      <c r="G165">
        <v>103.6393047868366</v>
      </c>
      <c r="H165">
        <v>1.9491259221365169</v>
      </c>
      <c r="I165">
        <v>2.4706952131633528</v>
      </c>
      <c r="J165">
        <v>1.570796326794897</v>
      </c>
      <c r="K165">
        <v>1.525424253944534</v>
      </c>
      <c r="L165">
        <v>4.5372072850362821E-2</v>
      </c>
    </row>
    <row r="166" spans="1:12" x14ac:dyDescent="0.25">
      <c r="A166" s="1">
        <v>164</v>
      </c>
      <c r="B166">
        <v>20.914126396179199</v>
      </c>
      <c r="C166">
        <v>112.23</v>
      </c>
      <c r="D166">
        <v>107.58</v>
      </c>
      <c r="E166">
        <v>87.64670313389172</v>
      </c>
      <c r="F166">
        <v>110.0011218997533</v>
      </c>
      <c r="G166">
        <v>104.74055303713639</v>
      </c>
      <c r="H166">
        <v>2.2288781002467029</v>
      </c>
      <c r="I166">
        <v>2.8394469628635899</v>
      </c>
      <c r="J166">
        <v>1.5297235482044429</v>
      </c>
      <c r="K166">
        <v>1.5618489384690699</v>
      </c>
      <c r="L166">
        <v>-3.2125390264626803E-2</v>
      </c>
    </row>
    <row r="167" spans="1:12" x14ac:dyDescent="0.25">
      <c r="A167" s="1">
        <v>165</v>
      </c>
      <c r="B167">
        <v>21.03731536865234</v>
      </c>
      <c r="C167">
        <v>112.23</v>
      </c>
      <c r="D167">
        <v>109.05</v>
      </c>
      <c r="E167">
        <v>83.65980825409008</v>
      </c>
      <c r="F167">
        <v>110.0117670468463</v>
      </c>
      <c r="G167">
        <v>105.8401692373486</v>
      </c>
      <c r="H167">
        <v>2.2182329531537022</v>
      </c>
      <c r="I167">
        <v>3.209830762651364</v>
      </c>
      <c r="J167">
        <v>1.4601391056210009</v>
      </c>
      <c r="K167">
        <v>1.598805630211013</v>
      </c>
      <c r="L167">
        <v>-0.13866652459001269</v>
      </c>
    </row>
    <row r="168" spans="1:12" x14ac:dyDescent="0.25">
      <c r="A168" s="1">
        <v>166</v>
      </c>
      <c r="B168">
        <v>21.163231372833248</v>
      </c>
      <c r="C168">
        <v>112.47</v>
      </c>
      <c r="D168">
        <v>111.25</v>
      </c>
      <c r="E168">
        <v>78.845340261071726</v>
      </c>
      <c r="F168">
        <v>110.0648898201916</v>
      </c>
      <c r="G168">
        <v>106.9721000285822</v>
      </c>
      <c r="H168">
        <v>2.4051101798083612</v>
      </c>
      <c r="I168">
        <v>4.277899971417753</v>
      </c>
      <c r="J168">
        <v>1.3761107874109471</v>
      </c>
      <c r="K168">
        <v>1.6365804314652861</v>
      </c>
      <c r="L168">
        <v>-0.26046964405433881</v>
      </c>
    </row>
    <row r="169" spans="1:12" x14ac:dyDescent="0.25">
      <c r="A169" s="1">
        <v>167</v>
      </c>
      <c r="B169">
        <v>21.286664009094238</v>
      </c>
      <c r="C169">
        <v>113.2</v>
      </c>
      <c r="D169">
        <v>112.96</v>
      </c>
      <c r="E169">
        <v>75.774036101248214</v>
      </c>
      <c r="F169">
        <v>110.1593427107248</v>
      </c>
      <c r="G169">
        <v>108.087907470121</v>
      </c>
      <c r="H169">
        <v>3.0406572892751602</v>
      </c>
      <c r="I169">
        <v>4.8720925298789552</v>
      </c>
      <c r="J169">
        <v>1.3225064174918291</v>
      </c>
      <c r="K169">
        <v>1.673610222343582</v>
      </c>
      <c r="L169">
        <v>-0.35110380485175302</v>
      </c>
    </row>
    <row r="170" spans="1:12" x14ac:dyDescent="0.25">
      <c r="A170" s="1">
        <v>168</v>
      </c>
      <c r="B170">
        <v>21.414187908172611</v>
      </c>
      <c r="C170">
        <v>113.69</v>
      </c>
      <c r="D170">
        <v>114.43</v>
      </c>
      <c r="E170">
        <v>73.300755766006375</v>
      </c>
      <c r="F170">
        <v>110.29928429714811</v>
      </c>
      <c r="G170">
        <v>109.226995000987</v>
      </c>
      <c r="H170">
        <v>3.3907157028518502</v>
      </c>
      <c r="I170">
        <v>5.2030049990129612</v>
      </c>
      <c r="J170">
        <v>1.2793395323170289</v>
      </c>
      <c r="K170">
        <v>1.7118673920670919</v>
      </c>
      <c r="L170">
        <v>-0.4325278597500628</v>
      </c>
    </row>
    <row r="171" spans="1:12" x14ac:dyDescent="0.25">
      <c r="A171" s="1">
        <v>169</v>
      </c>
      <c r="B171">
        <v>21.537019014358521</v>
      </c>
      <c r="C171">
        <v>113.94</v>
      </c>
      <c r="D171">
        <v>114.43</v>
      </c>
      <c r="E171">
        <v>73.523118606312039</v>
      </c>
      <c r="F171">
        <v>110.473583735074</v>
      </c>
      <c r="G171">
        <v>110.30949550807949</v>
      </c>
      <c r="H171">
        <v>3.4664162649259538</v>
      </c>
      <c r="I171">
        <v>4.1205044919204994</v>
      </c>
      <c r="J171">
        <v>1.28322049601445</v>
      </c>
      <c r="K171">
        <v>1.748716723922866</v>
      </c>
      <c r="L171">
        <v>-0.46549622790841672</v>
      </c>
    </row>
    <row r="172" spans="1:12" x14ac:dyDescent="0.25">
      <c r="A172" s="1">
        <v>170</v>
      </c>
      <c r="B172">
        <v>21.660713911056519</v>
      </c>
      <c r="C172">
        <v>113.69</v>
      </c>
      <c r="D172">
        <v>114.43</v>
      </c>
      <c r="E172">
        <v>72.783926412209325</v>
      </c>
      <c r="F172">
        <v>110.6908929414903</v>
      </c>
      <c r="G172">
        <v>111.40126889240079</v>
      </c>
      <c r="H172">
        <v>2.9991070585096788</v>
      </c>
      <c r="I172">
        <v>3.0287311075991989</v>
      </c>
      <c r="J172">
        <v>1.2703191584223159</v>
      </c>
      <c r="K172">
        <v>1.785825192932265</v>
      </c>
      <c r="L172">
        <v>-0.51550603450994914</v>
      </c>
    </row>
    <row r="173" spans="1:12" x14ac:dyDescent="0.25">
      <c r="A173" s="1">
        <v>171</v>
      </c>
      <c r="B173">
        <v>21.782963037490841</v>
      </c>
      <c r="C173">
        <v>113.94</v>
      </c>
      <c r="D173">
        <v>115.4</v>
      </c>
      <c r="E173">
        <v>73.300755766006375</v>
      </c>
      <c r="F173">
        <v>110.94531387493009</v>
      </c>
      <c r="G173">
        <v>112.47162727748589</v>
      </c>
      <c r="H173">
        <v>2.9946861250698902</v>
      </c>
      <c r="I173">
        <v>2.9283727225140979</v>
      </c>
      <c r="J173">
        <v>1.2793395323170289</v>
      </c>
      <c r="K173">
        <v>1.8224999308625629</v>
      </c>
      <c r="L173">
        <v>-0.543160398545534</v>
      </c>
    </row>
    <row r="174" spans="1:12" x14ac:dyDescent="0.25">
      <c r="A174" s="1">
        <v>172</v>
      </c>
      <c r="B174">
        <v>21.9074592590332</v>
      </c>
      <c r="C174">
        <v>114.91</v>
      </c>
      <c r="D174">
        <v>117.85</v>
      </c>
      <c r="E174">
        <v>71.810954300348669</v>
      </c>
      <c r="F174">
        <v>111.2471242925773</v>
      </c>
      <c r="G174">
        <v>113.5599146347086</v>
      </c>
      <c r="H174">
        <v>3.6628757074227418</v>
      </c>
      <c r="I174">
        <v>4.2900853652913753</v>
      </c>
      <c r="J174">
        <v>1.2533375915402649</v>
      </c>
      <c r="K174">
        <v>1.8598487973252711</v>
      </c>
      <c r="L174">
        <v>-0.6065112057850055</v>
      </c>
    </row>
    <row r="175" spans="1:12" x14ac:dyDescent="0.25">
      <c r="A175" s="1">
        <v>173</v>
      </c>
      <c r="B175">
        <v>22.046250820159909</v>
      </c>
      <c r="C175">
        <v>115.65</v>
      </c>
      <c r="D175">
        <v>119.8</v>
      </c>
      <c r="E175">
        <v>69.353009175029626</v>
      </c>
      <c r="F175">
        <v>111.62835920015399</v>
      </c>
      <c r="G175">
        <v>114.7493588673572</v>
      </c>
      <c r="H175">
        <v>4.0216407998459829</v>
      </c>
      <c r="I175">
        <v>5.0506411326428378</v>
      </c>
      <c r="J175">
        <v>1.2104383562701031</v>
      </c>
      <c r="K175">
        <v>1.9014862656632829</v>
      </c>
      <c r="L175">
        <v>-0.69104790939318006</v>
      </c>
    </row>
    <row r="176" spans="1:12" x14ac:dyDescent="0.25">
      <c r="A176" s="1">
        <v>174</v>
      </c>
      <c r="B176">
        <v>22.17348313331604</v>
      </c>
      <c r="C176">
        <v>116.14</v>
      </c>
      <c r="D176">
        <v>121.03</v>
      </c>
      <c r="E176">
        <v>68.051300916472997</v>
      </c>
      <c r="F176">
        <v>112.0178265898338</v>
      </c>
      <c r="G176">
        <v>115.81656004667779</v>
      </c>
      <c r="H176">
        <v>4.1221734101662406</v>
      </c>
      <c r="I176">
        <v>5.2134399533222222</v>
      </c>
      <c r="J176">
        <v>1.187719261257888</v>
      </c>
      <c r="K176">
        <v>1.9396559596101219</v>
      </c>
      <c r="L176">
        <v>-0.75193669835223353</v>
      </c>
    </row>
    <row r="177" spans="1:12" x14ac:dyDescent="0.25">
      <c r="A177" s="1">
        <v>175</v>
      </c>
      <c r="B177">
        <v>22.29510855674744</v>
      </c>
      <c r="C177">
        <v>117.12</v>
      </c>
      <c r="D177">
        <v>123.23</v>
      </c>
      <c r="E177">
        <v>59.172337700131948</v>
      </c>
      <c r="F177">
        <v>112.434560869622</v>
      </c>
      <c r="G177">
        <v>116.8383514709365</v>
      </c>
      <c r="H177">
        <v>4.6854391303780014</v>
      </c>
      <c r="I177">
        <v>6.3916485290634597</v>
      </c>
      <c r="J177">
        <v>1.0327521189692721</v>
      </c>
      <c r="K177">
        <v>1.9761435866395409</v>
      </c>
      <c r="L177">
        <v>-0.94339146767026905</v>
      </c>
    </row>
    <row r="178" spans="1:12" x14ac:dyDescent="0.25">
      <c r="A178" s="1">
        <v>176</v>
      </c>
      <c r="B178">
        <v>22.41887545585632</v>
      </c>
      <c r="C178">
        <v>117.85</v>
      </c>
      <c r="D178">
        <v>123.72</v>
      </c>
      <c r="E178">
        <v>55.007979801441373</v>
      </c>
      <c r="F178">
        <v>112.8891891331383</v>
      </c>
      <c r="G178">
        <v>117.8453857139929</v>
      </c>
      <c r="H178">
        <v>4.9608108668617064</v>
      </c>
      <c r="I178">
        <v>5.8746142860071018</v>
      </c>
      <c r="J178">
        <v>0.96007036240568844</v>
      </c>
      <c r="K178">
        <v>2.0132736563722071</v>
      </c>
      <c r="L178">
        <v>-1.053203293966519</v>
      </c>
    </row>
    <row r="179" spans="1:12" x14ac:dyDescent="0.25">
      <c r="A179" s="1">
        <v>177</v>
      </c>
      <c r="B179">
        <v>22.54331731796265</v>
      </c>
      <c r="C179">
        <v>118.09</v>
      </c>
      <c r="D179">
        <v>123.72</v>
      </c>
      <c r="E179">
        <v>53.914926957147877</v>
      </c>
      <c r="F179">
        <v>113.3916586413342</v>
      </c>
      <c r="G179">
        <v>118.8562682617187</v>
      </c>
      <c r="H179">
        <v>4.6983413586658429</v>
      </c>
      <c r="I179">
        <v>4.8637317382813023</v>
      </c>
      <c r="J179">
        <v>0.94099299137447834</v>
      </c>
      <c r="K179">
        <v>2.050606215004104</v>
      </c>
      <c r="L179">
        <v>-1.1096132236296261</v>
      </c>
    </row>
    <row r="180" spans="1:12" x14ac:dyDescent="0.25">
      <c r="A180" s="1">
        <v>178</v>
      </c>
      <c r="B180">
        <v>22.664199113845829</v>
      </c>
      <c r="C180">
        <v>118.09</v>
      </c>
      <c r="D180">
        <v>123.72</v>
      </c>
      <c r="E180">
        <v>52.815293546766902</v>
      </c>
      <c r="F180">
        <v>113.91153430757559</v>
      </c>
      <c r="G180">
        <v>119.81188569410379</v>
      </c>
      <c r="H180">
        <v>4.1784656924243819</v>
      </c>
      <c r="I180">
        <v>3.908114305896206</v>
      </c>
      <c r="J180">
        <v>0.92180076779839604</v>
      </c>
      <c r="K180">
        <v>2.0868707537690581</v>
      </c>
      <c r="L180">
        <v>-1.1650699859706619</v>
      </c>
    </row>
    <row r="181" spans="1:12" x14ac:dyDescent="0.25">
      <c r="A181" s="1">
        <v>179</v>
      </c>
      <c r="B181">
        <v>22.78837251663208</v>
      </c>
      <c r="C181">
        <v>118.09</v>
      </c>
      <c r="D181">
        <v>123.72</v>
      </c>
      <c r="E181">
        <v>52.815293546766902</v>
      </c>
      <c r="F181">
        <v>114.4812687792037</v>
      </c>
      <c r="G181">
        <v>120.77321644056011</v>
      </c>
      <c r="H181">
        <v>3.6087312207963289</v>
      </c>
      <c r="I181">
        <v>2.9467835594399219</v>
      </c>
      <c r="J181">
        <v>0.92180076779839604</v>
      </c>
      <c r="K181">
        <v>2.1241227746049329</v>
      </c>
      <c r="L181">
        <v>-1.202322006806537</v>
      </c>
    </row>
    <row r="182" spans="1:12" x14ac:dyDescent="0.25">
      <c r="A182" s="1">
        <v>180</v>
      </c>
      <c r="B182">
        <v>22.911362886428829</v>
      </c>
      <c r="C182">
        <v>118.58</v>
      </c>
      <c r="D182">
        <v>124.21</v>
      </c>
      <c r="E182">
        <v>52.815293546766902</v>
      </c>
      <c r="F182">
        <v>115.07551163113099</v>
      </c>
      <c r="G182">
        <v>121.6964031920086</v>
      </c>
      <c r="H182">
        <v>3.504488368868977</v>
      </c>
      <c r="I182">
        <v>2.5135968079913908</v>
      </c>
      <c r="J182">
        <v>0.92180076779839604</v>
      </c>
      <c r="K182">
        <v>2.16101988554396</v>
      </c>
      <c r="L182">
        <v>-1.239219117745564</v>
      </c>
    </row>
    <row r="183" spans="1:12" x14ac:dyDescent="0.25">
      <c r="A183" s="1">
        <v>181</v>
      </c>
      <c r="B183">
        <v>23.035251140594479</v>
      </c>
      <c r="C183">
        <v>119.07</v>
      </c>
      <c r="D183">
        <v>124.69</v>
      </c>
      <c r="E183">
        <v>49.993743985823407</v>
      </c>
      <c r="F183">
        <v>115.7131279502419</v>
      </c>
      <c r="G183">
        <v>122.61825101842351</v>
      </c>
      <c r="H183">
        <v>3.3568720497580951</v>
      </c>
      <c r="I183">
        <v>2.0717489815765329</v>
      </c>
      <c r="J183">
        <v>0.87255543795173196</v>
      </c>
      <c r="K183">
        <v>2.1981863617936548</v>
      </c>
      <c r="L183">
        <v>-1.325630923841923</v>
      </c>
    </row>
    <row r="184" spans="1:12" x14ac:dyDescent="0.25">
      <c r="A184" s="1">
        <v>182</v>
      </c>
      <c r="B184">
        <v>23.163736343383789</v>
      </c>
      <c r="C184">
        <v>120.54</v>
      </c>
      <c r="D184">
        <v>126.16</v>
      </c>
      <c r="E184">
        <v>48.964654722856153</v>
      </c>
      <c r="F184">
        <v>116.4098263145567</v>
      </c>
      <c r="G184">
        <v>123.53385295858951</v>
      </c>
      <c r="H184">
        <v>4.1301736854433386</v>
      </c>
      <c r="I184">
        <v>2.626147041410491</v>
      </c>
      <c r="J184">
        <v>0.85459444201603141</v>
      </c>
      <c r="K184">
        <v>2.236731922630447</v>
      </c>
      <c r="L184">
        <v>-1.3821374806144151</v>
      </c>
    </row>
    <row r="185" spans="1:12" x14ac:dyDescent="0.25">
      <c r="A185" s="1">
        <v>183</v>
      </c>
      <c r="B185">
        <v>23.283316612243649</v>
      </c>
      <c r="C185">
        <v>121.52</v>
      </c>
      <c r="D185">
        <v>127.63</v>
      </c>
      <c r="E185">
        <v>43.876697285924593</v>
      </c>
      <c r="F185">
        <v>117.089746702582</v>
      </c>
      <c r="G185">
        <v>124.3680224557942</v>
      </c>
      <c r="H185">
        <v>4.4302532974179627</v>
      </c>
      <c r="I185">
        <v>3.261977544205763</v>
      </c>
      <c r="J185">
        <v>0.765792832540244</v>
      </c>
      <c r="K185">
        <v>2.2726060032884061</v>
      </c>
      <c r="L185">
        <v>-1.506813170748162</v>
      </c>
    </row>
    <row r="186" spans="1:12" x14ac:dyDescent="0.25">
      <c r="A186" s="1">
        <v>184</v>
      </c>
      <c r="B186">
        <v>23.407470941543579</v>
      </c>
      <c r="C186">
        <v>122.25</v>
      </c>
      <c r="D186">
        <v>128.12</v>
      </c>
      <c r="E186">
        <v>41.112090439166927</v>
      </c>
      <c r="F186">
        <v>117.82685677896499</v>
      </c>
      <c r="G186">
        <v>125.2077143610917</v>
      </c>
      <c r="H186">
        <v>4.4231432210349908</v>
      </c>
      <c r="I186">
        <v>2.9122856389083438</v>
      </c>
      <c r="J186">
        <v>0.71754134054114449</v>
      </c>
      <c r="K186">
        <v>2.3098523020783839</v>
      </c>
      <c r="L186">
        <v>-1.5923109615372391</v>
      </c>
    </row>
    <row r="187" spans="1:12" x14ac:dyDescent="0.25">
      <c r="A187" s="1">
        <v>185</v>
      </c>
      <c r="B187">
        <v>23.54839015007019</v>
      </c>
      <c r="C187">
        <v>123.72</v>
      </c>
      <c r="D187">
        <v>129.1</v>
      </c>
      <c r="E187">
        <v>39.400660663479407</v>
      </c>
      <c r="F187">
        <v>118.7007102781451</v>
      </c>
      <c r="G187">
        <v>126.1267663721755</v>
      </c>
      <c r="H187">
        <v>5.0192897218548751</v>
      </c>
      <c r="I187">
        <v>2.973233627824456</v>
      </c>
      <c r="J187">
        <v>0.68767125603872925</v>
      </c>
      <c r="K187">
        <v>2.3521280646363669</v>
      </c>
      <c r="L187">
        <v>-1.6644568085976379</v>
      </c>
    </row>
    <row r="188" spans="1:12" x14ac:dyDescent="0.25">
      <c r="A188" s="1">
        <v>186</v>
      </c>
      <c r="B188">
        <v>23.67188191413879</v>
      </c>
      <c r="C188">
        <v>124.21</v>
      </c>
      <c r="D188">
        <v>129.59</v>
      </c>
      <c r="E188">
        <v>35.909723079177702</v>
      </c>
      <c r="F188">
        <v>119.4978409136956</v>
      </c>
      <c r="G188">
        <v>126.9011751465501</v>
      </c>
      <c r="H188">
        <v>4.7121590863044096</v>
      </c>
      <c r="I188">
        <v>2.6888248534498729</v>
      </c>
      <c r="J188">
        <v>0.62674290121104714</v>
      </c>
      <c r="K188">
        <v>2.3891755938569479</v>
      </c>
      <c r="L188">
        <v>-1.7624326926459011</v>
      </c>
    </row>
    <row r="189" spans="1:12" x14ac:dyDescent="0.25">
      <c r="A189" s="1">
        <v>187</v>
      </c>
      <c r="B189">
        <v>23.796215772628781</v>
      </c>
      <c r="C189">
        <v>124.21</v>
      </c>
      <c r="D189">
        <v>129.83000000000001</v>
      </c>
      <c r="E189">
        <v>32.59258147259925</v>
      </c>
      <c r="F189">
        <v>120.3355618138918</v>
      </c>
      <c r="G189">
        <v>127.6563428387003</v>
      </c>
      <c r="H189">
        <v>3.874438186108236</v>
      </c>
      <c r="I189">
        <v>2.1736571612996869</v>
      </c>
      <c r="J189">
        <v>0.56884785842135888</v>
      </c>
      <c r="K189">
        <v>2.4264757514039448</v>
      </c>
      <c r="L189">
        <v>-1.857627892982586</v>
      </c>
    </row>
    <row r="190" spans="1:12" x14ac:dyDescent="0.25">
      <c r="A190" s="1">
        <v>188</v>
      </c>
      <c r="B190">
        <v>23.917559623718262</v>
      </c>
      <c r="C190">
        <v>125.18</v>
      </c>
      <c r="D190">
        <v>130.07</v>
      </c>
      <c r="E190">
        <v>31.097312885779441</v>
      </c>
      <c r="F190">
        <v>121.1732119148176</v>
      </c>
      <c r="G190">
        <v>128.35705568764249</v>
      </c>
      <c r="H190">
        <v>4.0067880851824356</v>
      </c>
      <c r="I190">
        <v>1.712944312357479</v>
      </c>
      <c r="J190">
        <v>0.54275049837971068</v>
      </c>
      <c r="K190">
        <v>2.462878906730789</v>
      </c>
      <c r="L190">
        <v>-1.9201284083510779</v>
      </c>
    </row>
    <row r="191" spans="1:12" x14ac:dyDescent="0.25">
      <c r="A191" s="1">
        <v>189</v>
      </c>
      <c r="B191">
        <v>24.042772769927979</v>
      </c>
      <c r="C191">
        <v>126.16</v>
      </c>
      <c r="D191">
        <v>130.56</v>
      </c>
      <c r="E191">
        <v>28.354961785324061</v>
      </c>
      <c r="F191">
        <v>122.0636510059623</v>
      </c>
      <c r="G191">
        <v>129.04760663276249</v>
      </c>
      <c r="H191">
        <v>4.0963489940377258</v>
      </c>
      <c r="I191">
        <v>1.512393367237536</v>
      </c>
      <c r="J191">
        <v>0.49488744243107452</v>
      </c>
      <c r="K191">
        <v>2.500442850593704</v>
      </c>
      <c r="L191">
        <v>-2.0055554081626288</v>
      </c>
    </row>
    <row r="192" spans="1:12" x14ac:dyDescent="0.25">
      <c r="A192" s="1">
        <v>190</v>
      </c>
      <c r="B192">
        <v>24.16632437705994</v>
      </c>
      <c r="C192">
        <v>127.14</v>
      </c>
      <c r="D192">
        <v>131.05000000000001</v>
      </c>
      <c r="E192">
        <v>24.443954780416561</v>
      </c>
      <c r="F192">
        <v>122.96712553906789</v>
      </c>
      <c r="G192">
        <v>129.69577266655421</v>
      </c>
      <c r="H192">
        <v>4.1728744609321069</v>
      </c>
      <c r="I192">
        <v>1.3542273334457779</v>
      </c>
      <c r="J192">
        <v>0.42662749312687648</v>
      </c>
      <c r="K192">
        <v>2.537508332733291</v>
      </c>
      <c r="L192">
        <v>-2.110880839606414</v>
      </c>
    </row>
    <row r="193" spans="1:12" x14ac:dyDescent="0.25">
      <c r="A193" s="1">
        <v>191</v>
      </c>
      <c r="B193">
        <v>24.290127277374271</v>
      </c>
      <c r="C193">
        <v>127.63</v>
      </c>
      <c r="D193">
        <v>131.05000000000001</v>
      </c>
      <c r="E193">
        <v>23.805943518457699</v>
      </c>
      <c r="F193">
        <v>123.89588195129031</v>
      </c>
      <c r="G193">
        <v>130.31121059675391</v>
      </c>
      <c r="H193">
        <v>3.734118048709647</v>
      </c>
      <c r="I193">
        <v>0.73878940324615883</v>
      </c>
      <c r="J193">
        <v>0.41549209594089032</v>
      </c>
      <c r="K193">
        <v>2.5746492028275898</v>
      </c>
      <c r="L193">
        <v>-2.1591571068866999</v>
      </c>
    </row>
    <row r="194" spans="1:12" x14ac:dyDescent="0.25">
      <c r="A194" s="1">
        <v>192</v>
      </c>
      <c r="B194">
        <v>24.414489269256588</v>
      </c>
      <c r="C194">
        <v>128.85</v>
      </c>
      <c r="D194">
        <v>131.54</v>
      </c>
      <c r="E194">
        <v>19.440034828176181</v>
      </c>
      <c r="F194">
        <v>124.8434523119916</v>
      </c>
      <c r="G194">
        <v>130.88974820621331</v>
      </c>
      <c r="H194">
        <v>4.0065476880084114</v>
      </c>
      <c r="I194">
        <v>0.65025179378665143</v>
      </c>
      <c r="J194">
        <v>0.33929261445404452</v>
      </c>
      <c r="K194">
        <v>2.6119578003922879</v>
      </c>
      <c r="L194">
        <v>-2.272665185938243</v>
      </c>
    </row>
    <row r="195" spans="1:12" x14ac:dyDescent="0.25">
      <c r="A195" s="1">
        <v>193</v>
      </c>
      <c r="B195">
        <v>24.538119316101071</v>
      </c>
      <c r="C195">
        <v>128.85</v>
      </c>
      <c r="D195">
        <v>131.54</v>
      </c>
      <c r="E195">
        <v>19.440034828176181</v>
      </c>
      <c r="F195">
        <v>125.82161065943551</v>
      </c>
      <c r="G195">
        <v>131.43810272518371</v>
      </c>
      <c r="H195">
        <v>3.0283893405644449</v>
      </c>
      <c r="I195">
        <v>0.10189727481625251</v>
      </c>
      <c r="J195">
        <v>0.33929261445404452</v>
      </c>
      <c r="K195">
        <v>2.6490468144456321</v>
      </c>
      <c r="L195">
        <v>-2.309754199991588</v>
      </c>
    </row>
    <row r="196" spans="1:12" x14ac:dyDescent="0.25">
      <c r="A196" s="1">
        <v>194</v>
      </c>
      <c r="B196">
        <v>24.6609480381012</v>
      </c>
      <c r="C196">
        <v>128.85</v>
      </c>
      <c r="D196">
        <v>131.54</v>
      </c>
      <c r="E196">
        <v>19.440034828176181</v>
      </c>
      <c r="F196">
        <v>126.80539784820139</v>
      </c>
      <c r="G196">
        <v>131.942577346196</v>
      </c>
      <c r="H196">
        <v>2.0446021517985571</v>
      </c>
      <c r="I196">
        <v>-0.40257734619598301</v>
      </c>
      <c r="J196">
        <v>0.33929261445404452</v>
      </c>
      <c r="K196">
        <v>2.6858954310456689</v>
      </c>
      <c r="L196">
        <v>-2.346602816591624</v>
      </c>
    </row>
    <row r="197" spans="1:12" x14ac:dyDescent="0.25">
      <c r="A197" s="1">
        <v>195</v>
      </c>
      <c r="B197">
        <v>24.787156820297241</v>
      </c>
      <c r="C197">
        <v>129.34</v>
      </c>
      <c r="D197">
        <v>132.03</v>
      </c>
      <c r="E197">
        <v>17.216073587790731</v>
      </c>
      <c r="F197">
        <v>127.8265314573304</v>
      </c>
      <c r="G197">
        <v>132.41909304919901</v>
      </c>
      <c r="H197">
        <v>1.5134685426696139</v>
      </c>
      <c r="I197">
        <v>-0.38909304919900478</v>
      </c>
      <c r="J197">
        <v>0.30047716837258132</v>
      </c>
      <c r="K197">
        <v>2.723758065704482</v>
      </c>
      <c r="L197">
        <v>-2.4232808973319</v>
      </c>
    </row>
    <row r="198" spans="1:12" x14ac:dyDescent="0.25">
      <c r="A198" s="1">
        <v>196</v>
      </c>
      <c r="B198">
        <v>24.908762454986569</v>
      </c>
      <c r="C198">
        <v>131.05000000000001</v>
      </c>
      <c r="D198">
        <v>132.52000000000001</v>
      </c>
      <c r="E198">
        <v>15.945395900922851</v>
      </c>
      <c r="F198">
        <v>128.83470447140309</v>
      </c>
      <c r="G198">
        <v>132.8448590543945</v>
      </c>
      <c r="H198">
        <v>2.2152955285968692</v>
      </c>
      <c r="I198">
        <v>-0.32485905439446577</v>
      </c>
      <c r="J198">
        <v>0.27829965900511122</v>
      </c>
      <c r="K198">
        <v>2.760239756111281</v>
      </c>
      <c r="L198">
        <v>-2.48194009710617</v>
      </c>
    </row>
    <row r="199" spans="1:12" x14ac:dyDescent="0.25">
      <c r="A199" s="1">
        <v>197</v>
      </c>
      <c r="B199">
        <v>25.04404616355896</v>
      </c>
      <c r="C199">
        <v>133.99</v>
      </c>
      <c r="D199">
        <v>133.01</v>
      </c>
      <c r="E199">
        <v>12.699584489597379</v>
      </c>
      <c r="F199">
        <v>129.97367520264669</v>
      </c>
      <c r="G199">
        <v>133.27495023970829</v>
      </c>
      <c r="H199">
        <v>4.0163247973533203</v>
      </c>
      <c r="I199">
        <v>-0.26495023970826992</v>
      </c>
      <c r="J199">
        <v>0.22164956297867791</v>
      </c>
      <c r="K199">
        <v>2.800824868682998</v>
      </c>
      <c r="L199">
        <v>-2.5791753057043199</v>
      </c>
    </row>
    <row r="200" spans="1:12" x14ac:dyDescent="0.25">
      <c r="A200" s="1">
        <v>198</v>
      </c>
      <c r="B200">
        <v>25.167160987854</v>
      </c>
      <c r="C200">
        <v>134.96</v>
      </c>
      <c r="D200">
        <v>133.5</v>
      </c>
      <c r="E200">
        <v>10.375844920051071</v>
      </c>
      <c r="F200">
        <v>131.02459538781309</v>
      </c>
      <c r="G200">
        <v>133.62589932294759</v>
      </c>
      <c r="H200">
        <v>3.9354046121868862</v>
      </c>
      <c r="I200">
        <v>-0.12589932294764589</v>
      </c>
      <c r="J200">
        <v>0.18109265653121889</v>
      </c>
      <c r="K200">
        <v>2.8377593159715109</v>
      </c>
      <c r="L200">
        <v>-2.656666659440293</v>
      </c>
    </row>
    <row r="201" spans="1:12" x14ac:dyDescent="0.25">
      <c r="A201" s="1">
        <v>199</v>
      </c>
      <c r="B201">
        <v>25.29313325881958</v>
      </c>
      <c r="C201">
        <v>135.44999999999999</v>
      </c>
      <c r="D201">
        <v>133.01</v>
      </c>
      <c r="E201">
        <v>11.003540851749509</v>
      </c>
      <c r="F201">
        <v>132.11256738239231</v>
      </c>
      <c r="G201">
        <v>133.94457473694681</v>
      </c>
      <c r="H201">
        <v>3.337432617607675</v>
      </c>
      <c r="I201">
        <v>-0.93457473694678583</v>
      </c>
      <c r="J201">
        <v>0.19204801724073009</v>
      </c>
      <c r="K201">
        <v>2.8755509972611839</v>
      </c>
      <c r="L201">
        <v>-2.683502980020454</v>
      </c>
    </row>
    <row r="202" spans="1:12" x14ac:dyDescent="0.25">
      <c r="A202" s="1">
        <v>200</v>
      </c>
      <c r="B202">
        <v>25.417515516281131</v>
      </c>
      <c r="C202">
        <v>136.19</v>
      </c>
      <c r="D202">
        <v>133.5</v>
      </c>
      <c r="E202">
        <v>7.125016348901795</v>
      </c>
      <c r="F202">
        <v>133.19786475614691</v>
      </c>
      <c r="G202">
        <v>134.2207071592274</v>
      </c>
      <c r="H202">
        <v>2.992135243853113</v>
      </c>
      <c r="I202">
        <v>-0.72070715922743034</v>
      </c>
      <c r="J202">
        <v>0.1243549945467614</v>
      </c>
      <c r="K202">
        <v>2.9128656744996482</v>
      </c>
      <c r="L202">
        <v>-2.7885106799528869</v>
      </c>
    </row>
    <row r="203" spans="1:12" x14ac:dyDescent="0.25">
      <c r="A203" s="1">
        <v>201</v>
      </c>
      <c r="B203">
        <v>25.544508695602421</v>
      </c>
      <c r="C203">
        <v>136.68</v>
      </c>
      <c r="D203">
        <v>133.5</v>
      </c>
      <c r="E203">
        <v>6.2540327439164676</v>
      </c>
      <c r="F203">
        <v>134.3245101918059</v>
      </c>
      <c r="G203">
        <v>134.45825547171941</v>
      </c>
      <c r="H203">
        <v>2.355489808194136</v>
      </c>
      <c r="I203">
        <v>-0.95825547171938297</v>
      </c>
      <c r="J203">
        <v>0.1091534629088777</v>
      </c>
      <c r="K203">
        <v>2.950963628296035</v>
      </c>
      <c r="L203">
        <v>-2.841810165387157</v>
      </c>
    </row>
    <row r="204" spans="1:12" x14ac:dyDescent="0.25">
      <c r="A204" s="1">
        <v>202</v>
      </c>
      <c r="B204">
        <v>25.667952060699459</v>
      </c>
      <c r="C204">
        <v>139.37</v>
      </c>
      <c r="D204">
        <v>133.99</v>
      </c>
      <c r="E204">
        <v>1.548157698977946</v>
      </c>
      <c r="F204">
        <v>135.4102161506454</v>
      </c>
      <c r="G204">
        <v>134.6468191247595</v>
      </c>
      <c r="H204">
        <v>3.9597838493546078</v>
      </c>
      <c r="I204">
        <v>-0.65681912475946547</v>
      </c>
      <c r="J204">
        <v>2.70204491872644E-2</v>
      </c>
      <c r="K204">
        <v>2.987996637825149</v>
      </c>
      <c r="L204">
        <v>-2.960976188637884</v>
      </c>
    </row>
    <row r="205" spans="1:12" x14ac:dyDescent="0.25">
      <c r="A205" s="1">
        <v>203</v>
      </c>
      <c r="B205">
        <v>25.79185581207275</v>
      </c>
      <c r="C205">
        <v>142.05000000000001</v>
      </c>
      <c r="D205">
        <v>133.99</v>
      </c>
      <c r="E205">
        <v>358.43064519525097</v>
      </c>
      <c r="F205">
        <v>136.5240408466687</v>
      </c>
      <c r="G205">
        <v>134.7979480495616</v>
      </c>
      <c r="H205">
        <v>5.5259591533313426</v>
      </c>
      <c r="I205">
        <v>-0.80794804956158828</v>
      </c>
      <c r="J205">
        <v>6.2557948987047238</v>
      </c>
      <c r="K205">
        <v>3.0251677632371359</v>
      </c>
      <c r="L205">
        <v>3.230627135467588</v>
      </c>
    </row>
    <row r="206" spans="1:12" x14ac:dyDescent="0.25">
      <c r="A206" s="1">
        <v>204</v>
      </c>
      <c r="B206">
        <v>25.917158126831051</v>
      </c>
      <c r="C206">
        <v>143.77000000000001</v>
      </c>
      <c r="D206">
        <v>133.99</v>
      </c>
      <c r="E206">
        <v>355.36453657309738</v>
      </c>
      <c r="F206">
        <v>137.63742306693791</v>
      </c>
      <c r="G206">
        <v>134.9068258134387</v>
      </c>
      <c r="H206">
        <v>6.1325769330621256</v>
      </c>
      <c r="I206">
        <v>-0.91682581343869174</v>
      </c>
      <c r="J206">
        <v>6.2022812080243561</v>
      </c>
      <c r="K206">
        <v>3.0627584576646272</v>
      </c>
      <c r="L206">
        <v>3.1395227503597289</v>
      </c>
    </row>
    <row r="207" spans="1:12" x14ac:dyDescent="0.25">
      <c r="A207" s="1">
        <v>205</v>
      </c>
      <c r="B207">
        <v>26.039212226867679</v>
      </c>
      <c r="C207">
        <v>144.25</v>
      </c>
      <c r="D207">
        <v>133.5</v>
      </c>
      <c r="E207">
        <v>356.94711748520763</v>
      </c>
      <c r="F207">
        <v>138.7428007416263</v>
      </c>
      <c r="G207">
        <v>134.9736459247911</v>
      </c>
      <c r="H207">
        <v>5.5071992583737028</v>
      </c>
      <c r="I207">
        <v>-1.473645924791072</v>
      </c>
      <c r="J207">
        <v>6.2299024556198939</v>
      </c>
      <c r="K207">
        <v>3.099374687675613</v>
      </c>
      <c r="L207">
        <v>3.1305277679442809</v>
      </c>
    </row>
    <row r="208" spans="1:12" x14ac:dyDescent="0.25">
      <c r="A208" s="1">
        <v>206</v>
      </c>
      <c r="B208">
        <v>26.164359092712399</v>
      </c>
      <c r="C208">
        <v>144.25</v>
      </c>
      <c r="D208">
        <v>133.01</v>
      </c>
      <c r="E208">
        <v>358.47247455778711</v>
      </c>
      <c r="F208">
        <v>139.85978332569329</v>
      </c>
      <c r="G208">
        <v>134.99967231961449</v>
      </c>
      <c r="H208">
        <v>4.3902166743067426</v>
      </c>
      <c r="I208">
        <v>-1.989672319614556</v>
      </c>
      <c r="J208">
        <v>6.256524958804988</v>
      </c>
      <c r="K208">
        <v>3.1369187474290299</v>
      </c>
      <c r="L208">
        <v>3.1196062113759582</v>
      </c>
    </row>
    <row r="209" spans="1:12" x14ac:dyDescent="0.25">
      <c r="A209" s="1">
        <v>207</v>
      </c>
      <c r="B209">
        <v>26.289655685424801</v>
      </c>
      <c r="C209">
        <v>144.25</v>
      </c>
      <c r="D209">
        <v>133.5</v>
      </c>
      <c r="E209">
        <v>356.94711748520763</v>
      </c>
      <c r="F209">
        <v>140.98727385798429</v>
      </c>
      <c r="G209">
        <v>134.98375043801789</v>
      </c>
      <c r="H209">
        <v>3.262726142015651</v>
      </c>
      <c r="I209">
        <v>-1.4837504380179209</v>
      </c>
      <c r="J209">
        <v>6.2299024556198939</v>
      </c>
      <c r="K209">
        <v>3.1745077252427509</v>
      </c>
      <c r="L209">
        <v>3.0553947303771429</v>
      </c>
    </row>
    <row r="210" spans="1:12" x14ac:dyDescent="0.25">
      <c r="A210" s="1">
        <v>208</v>
      </c>
      <c r="B210">
        <v>26.412029981613159</v>
      </c>
      <c r="C210">
        <v>145.72</v>
      </c>
      <c r="D210">
        <v>133.5</v>
      </c>
      <c r="E210">
        <v>355.23635830927378</v>
      </c>
      <c r="F210">
        <v>142.0960766676084</v>
      </c>
      <c r="G210">
        <v>134.92668479139491</v>
      </c>
      <c r="H210">
        <v>3.6239233323916271</v>
      </c>
      <c r="I210">
        <v>-1.426684791394905</v>
      </c>
      <c r="J210">
        <v>6.2000440752911459</v>
      </c>
      <c r="K210">
        <v>3.2112200140992568</v>
      </c>
      <c r="L210">
        <v>2.988824061191889</v>
      </c>
    </row>
    <row r="211" spans="1:12" x14ac:dyDescent="0.25">
      <c r="A211" s="1">
        <v>209</v>
      </c>
      <c r="B211">
        <v>26.536435842514042</v>
      </c>
      <c r="C211">
        <v>148.41</v>
      </c>
      <c r="D211">
        <v>133.01</v>
      </c>
      <c r="E211">
        <v>352.1998121158183</v>
      </c>
      <c r="F211">
        <v>143.20236057942159</v>
      </c>
      <c r="G211">
        <v>134.82859176560919</v>
      </c>
      <c r="H211">
        <v>5.2076394205784311</v>
      </c>
      <c r="I211">
        <v>-1.8185917656091699</v>
      </c>
      <c r="J211">
        <v>6.1470463463264453</v>
      </c>
      <c r="K211">
        <v>3.2485417723695211</v>
      </c>
      <c r="L211">
        <v>2.8985045739569242</v>
      </c>
    </row>
    <row r="212" spans="1:12" x14ac:dyDescent="0.25">
      <c r="A212" s="1">
        <v>210</v>
      </c>
      <c r="B212">
        <v>26.659731388092041</v>
      </c>
      <c r="C212">
        <v>149.88</v>
      </c>
      <c r="D212">
        <v>132.52000000000001</v>
      </c>
      <c r="E212">
        <v>348.99645914825049</v>
      </c>
      <c r="F212">
        <v>144.30323833569179</v>
      </c>
      <c r="G212">
        <v>134.68976490015089</v>
      </c>
      <c r="H212">
        <v>5.5767616643082079</v>
      </c>
      <c r="I212">
        <v>-2.1697649001509092</v>
      </c>
      <c r="J212">
        <v>6.0911372899388558</v>
      </c>
      <c r="K212">
        <v>3.2855304360429218</v>
      </c>
      <c r="L212">
        <v>2.805606853895934</v>
      </c>
    </row>
    <row r="213" spans="1:12" x14ac:dyDescent="0.25">
      <c r="A213" s="1">
        <v>211</v>
      </c>
      <c r="B213">
        <v>26.786181688308719</v>
      </c>
      <c r="C213">
        <v>151.1</v>
      </c>
      <c r="D213">
        <v>132.52000000000001</v>
      </c>
      <c r="E213">
        <v>344.26799521489272</v>
      </c>
      <c r="F213">
        <v>145.43494986244849</v>
      </c>
      <c r="G213">
        <v>134.50358147738461</v>
      </c>
      <c r="H213">
        <v>5.665050137551475</v>
      </c>
      <c r="I213">
        <v>-1.983581477384575</v>
      </c>
      <c r="J213">
        <v>6.0086100257399613</v>
      </c>
      <c r="K213">
        <v>3.323465526107924</v>
      </c>
      <c r="L213">
        <v>2.6851444996320382</v>
      </c>
    </row>
    <row r="214" spans="1:12" x14ac:dyDescent="0.25">
      <c r="A214" s="1">
        <v>212</v>
      </c>
      <c r="B214">
        <v>26.909398794174191</v>
      </c>
      <c r="C214">
        <v>152.32</v>
      </c>
      <c r="D214">
        <v>132.03</v>
      </c>
      <c r="E214">
        <v>340.82099197418933</v>
      </c>
      <c r="F214">
        <v>146.51286462032269</v>
      </c>
      <c r="G214">
        <v>134.28451116951331</v>
      </c>
      <c r="H214">
        <v>5.8071353796773053</v>
      </c>
      <c r="I214">
        <v>-2.2545111695133069</v>
      </c>
      <c r="J214">
        <v>5.9484484698627718</v>
      </c>
      <c r="K214">
        <v>3.3604306578675671</v>
      </c>
      <c r="L214">
        <v>2.5880178119952051</v>
      </c>
    </row>
    <row r="215" spans="1:12" x14ac:dyDescent="0.25">
      <c r="A215" s="1">
        <v>213</v>
      </c>
      <c r="B215">
        <v>27.032696008682251</v>
      </c>
      <c r="C215">
        <v>153.79</v>
      </c>
      <c r="D215">
        <v>131.54</v>
      </c>
      <c r="E215">
        <v>335.11963314081828</v>
      </c>
      <c r="F215">
        <v>147.60005142021521</v>
      </c>
      <c r="G215">
        <v>134.0213579697795</v>
      </c>
      <c r="H215">
        <v>6.1899485797847831</v>
      </c>
      <c r="I215">
        <v>-2.4813579697795092</v>
      </c>
      <c r="J215">
        <v>5.848940986382785</v>
      </c>
      <c r="K215">
        <v>3.3974198222199852</v>
      </c>
      <c r="L215">
        <v>2.4515211641627999</v>
      </c>
    </row>
    <row r="216" spans="1:12" x14ac:dyDescent="0.25">
      <c r="A216" s="1">
        <v>214</v>
      </c>
      <c r="B216">
        <v>27.157964706420898</v>
      </c>
      <c r="C216">
        <v>153.79</v>
      </c>
      <c r="D216">
        <v>131.54</v>
      </c>
      <c r="E216">
        <v>333.09390654406309</v>
      </c>
      <c r="F216">
        <v>148.68505655889399</v>
      </c>
      <c r="G216">
        <v>133.71532330601229</v>
      </c>
      <c r="H216">
        <v>5.1049434411060304</v>
      </c>
      <c r="I216">
        <v>-2.1753233060123018</v>
      </c>
      <c r="J216">
        <v>5.8135853875241894</v>
      </c>
      <c r="K216">
        <v>3.435000431541579</v>
      </c>
      <c r="L216">
        <v>2.3785849559826091</v>
      </c>
    </row>
    <row r="217" spans="1:12" x14ac:dyDescent="0.25">
      <c r="A217" s="1">
        <v>215</v>
      </c>
      <c r="B217">
        <v>27.296794176101681</v>
      </c>
      <c r="C217">
        <v>154.28</v>
      </c>
      <c r="D217">
        <v>131.05000000000001</v>
      </c>
      <c r="E217">
        <v>334.13364320590551</v>
      </c>
      <c r="F217">
        <v>149.86467922334759</v>
      </c>
      <c r="G217">
        <v>133.33175080753841</v>
      </c>
      <c r="H217">
        <v>4.4153207766523792</v>
      </c>
      <c r="I217">
        <v>-2.2817508075384012</v>
      </c>
      <c r="J217">
        <v>5.8317322156270306</v>
      </c>
      <c r="K217">
        <v>3.4766492724458149</v>
      </c>
      <c r="L217">
        <v>2.355082943181217</v>
      </c>
    </row>
    <row r="218" spans="1:12" x14ac:dyDescent="0.25">
      <c r="A218" s="1">
        <v>216</v>
      </c>
      <c r="B218">
        <v>27.422074317932129</v>
      </c>
      <c r="C218">
        <v>154.28</v>
      </c>
      <c r="D218">
        <v>131.05000000000001</v>
      </c>
      <c r="E218">
        <v>334.13364320590551</v>
      </c>
      <c r="F218">
        <v>150.92228387462009</v>
      </c>
      <c r="G218">
        <v>132.94107576601539</v>
      </c>
      <c r="H218">
        <v>3.3577161253798811</v>
      </c>
      <c r="I218">
        <v>-1.8910757660153761</v>
      </c>
      <c r="J218">
        <v>5.8317322156270306</v>
      </c>
      <c r="K218">
        <v>3.5142333149949478</v>
      </c>
      <c r="L218">
        <v>2.3174989006320841</v>
      </c>
    </row>
    <row r="219" spans="1:12" x14ac:dyDescent="0.25">
      <c r="A219" s="1">
        <v>217</v>
      </c>
      <c r="B219">
        <v>27.54497861862183</v>
      </c>
      <c r="C219">
        <v>154.28</v>
      </c>
      <c r="D219">
        <v>131.05000000000001</v>
      </c>
      <c r="E219">
        <v>334.47030200946688</v>
      </c>
      <c r="F219">
        <v>151.95307955190339</v>
      </c>
      <c r="G219">
        <v>132.51588430753901</v>
      </c>
      <c r="H219">
        <v>2.3269204480966441</v>
      </c>
      <c r="I219">
        <v>-1.4658843075389709</v>
      </c>
      <c r="J219">
        <v>5.8376080202050042</v>
      </c>
      <c r="K219">
        <v>3.5511046052018571</v>
      </c>
      <c r="L219">
        <v>2.286503415003148</v>
      </c>
    </row>
    <row r="220" spans="1:12" x14ac:dyDescent="0.25">
      <c r="A220" s="1">
        <v>218</v>
      </c>
      <c r="B220">
        <v>27.67159461975098</v>
      </c>
      <c r="C220">
        <v>154.77000000000001</v>
      </c>
      <c r="D220">
        <v>130.56</v>
      </c>
      <c r="E220">
        <v>335.55604521958338</v>
      </c>
      <c r="F220">
        <v>152.98130393636251</v>
      </c>
      <c r="G220">
        <v>132.0459931988415</v>
      </c>
      <c r="H220">
        <v>1.7886960636375591</v>
      </c>
      <c r="I220">
        <v>-1.4859931988414981</v>
      </c>
      <c r="J220">
        <v>5.8565578140527101</v>
      </c>
      <c r="K220">
        <v>3.5890894055406029</v>
      </c>
      <c r="L220">
        <v>2.2674684085121068</v>
      </c>
    </row>
    <row r="221" spans="1:12" x14ac:dyDescent="0.25">
      <c r="A221" s="1">
        <v>219</v>
      </c>
      <c r="B221">
        <v>27.79160475730896</v>
      </c>
      <c r="C221">
        <v>155.75</v>
      </c>
      <c r="D221">
        <v>130.56</v>
      </c>
      <c r="E221">
        <v>329.96671956400479</v>
      </c>
      <c r="F221">
        <v>153.94641919877751</v>
      </c>
      <c r="G221">
        <v>131.561200867656</v>
      </c>
      <c r="H221">
        <v>1.803580801222523</v>
      </c>
      <c r="I221">
        <v>-1.001200867656024</v>
      </c>
      <c r="J221">
        <v>5.7590056783966732</v>
      </c>
      <c r="K221">
        <v>3.6250924468079968</v>
      </c>
      <c r="L221">
        <v>2.133913231588676</v>
      </c>
    </row>
    <row r="222" spans="1:12" x14ac:dyDescent="0.25">
      <c r="A222" s="1">
        <v>220</v>
      </c>
      <c r="B222">
        <v>27.914402723312381</v>
      </c>
      <c r="C222">
        <v>157.46</v>
      </c>
      <c r="D222">
        <v>129.1</v>
      </c>
      <c r="E222">
        <v>325.45163294398873</v>
      </c>
      <c r="F222">
        <v>154.9229967067881</v>
      </c>
      <c r="G222">
        <v>131.02506809384349</v>
      </c>
      <c r="H222">
        <v>2.5370032932119391</v>
      </c>
      <c r="I222">
        <v>-1.925068093843521</v>
      </c>
      <c r="J222">
        <v>5.6802025508646494</v>
      </c>
      <c r="K222">
        <v>3.661931836609023</v>
      </c>
      <c r="L222">
        <v>2.018270714255626</v>
      </c>
    </row>
    <row r="223" spans="1:12" x14ac:dyDescent="0.25">
      <c r="A223" s="1">
        <v>221</v>
      </c>
      <c r="B223">
        <v>28.04380369186401</v>
      </c>
      <c r="C223">
        <v>158.68</v>
      </c>
      <c r="D223">
        <v>128.12</v>
      </c>
      <c r="E223">
        <v>321.84277341263089</v>
      </c>
      <c r="F223">
        <v>155.91421610198029</v>
      </c>
      <c r="G223">
        <v>130.4310386311584</v>
      </c>
      <c r="H223">
        <v>2.765783898019663</v>
      </c>
      <c r="I223">
        <v>-2.3110386311583682</v>
      </c>
      <c r="J223">
        <v>5.6172160698004756</v>
      </c>
      <c r="K223">
        <v>3.7007521271745141</v>
      </c>
      <c r="L223">
        <v>1.9164639426259631</v>
      </c>
    </row>
    <row r="224" spans="1:12" x14ac:dyDescent="0.25">
      <c r="A224" s="1">
        <v>222</v>
      </c>
      <c r="B224">
        <v>28.166093111038212</v>
      </c>
      <c r="C224">
        <v>160.38999999999999</v>
      </c>
      <c r="D224">
        <v>126.65</v>
      </c>
      <c r="E224">
        <v>317.20259816176582</v>
      </c>
      <c r="F224">
        <v>156.83628245648219</v>
      </c>
      <c r="G224">
        <v>129.8302153241882</v>
      </c>
      <c r="H224">
        <v>3.553717543517791</v>
      </c>
      <c r="I224">
        <v>-3.1802153241881972</v>
      </c>
      <c r="J224">
        <v>5.5362297338033262</v>
      </c>
      <c r="K224">
        <v>3.7374389529267731</v>
      </c>
      <c r="L224">
        <v>1.798790780876554</v>
      </c>
    </row>
    <row r="225" spans="1:12" x14ac:dyDescent="0.25">
      <c r="A225" s="1">
        <v>223</v>
      </c>
      <c r="B225">
        <v>28.288381814956669</v>
      </c>
      <c r="C225">
        <v>161.13</v>
      </c>
      <c r="D225">
        <v>125.67</v>
      </c>
      <c r="E225">
        <v>313.89829388479359</v>
      </c>
      <c r="F225">
        <v>157.73568581767961</v>
      </c>
      <c r="G225">
        <v>129.19598000859969</v>
      </c>
      <c r="H225">
        <v>3.394314182320386</v>
      </c>
      <c r="I225">
        <v>-3.525980008599745</v>
      </c>
      <c r="J225">
        <v>5.4785587446824309</v>
      </c>
      <c r="K225">
        <v>3.774125564102309</v>
      </c>
      <c r="L225">
        <v>1.7044331805801221</v>
      </c>
    </row>
    <row r="226" spans="1:12" x14ac:dyDescent="0.25">
      <c r="A226" s="1">
        <v>224</v>
      </c>
      <c r="B226">
        <v>28.414211273193359</v>
      </c>
      <c r="C226">
        <v>161.37</v>
      </c>
      <c r="D226">
        <v>125.18</v>
      </c>
      <c r="E226">
        <v>312.22083313592788</v>
      </c>
      <c r="F226">
        <v>158.6362040767973</v>
      </c>
      <c r="G226">
        <v>128.5094001966865</v>
      </c>
      <c r="H226">
        <v>2.7337959232026781</v>
      </c>
      <c r="I226">
        <v>-3.329400196686493</v>
      </c>
      <c r="J226">
        <v>5.4492815315417547</v>
      </c>
      <c r="K226">
        <v>3.8118744015733181</v>
      </c>
      <c r="L226">
        <v>1.637407129968437</v>
      </c>
    </row>
    <row r="227" spans="1:12" x14ac:dyDescent="0.25">
      <c r="A227" s="1">
        <v>225</v>
      </c>
      <c r="B227">
        <v>28.539191246032711</v>
      </c>
      <c r="C227">
        <v>161.86000000000001</v>
      </c>
      <c r="D227">
        <v>124.21</v>
      </c>
      <c r="E227">
        <v>312.66269414087623</v>
      </c>
      <c r="F227">
        <v>159.50436097647301</v>
      </c>
      <c r="G227">
        <v>127.79429540256589</v>
      </c>
      <c r="H227">
        <v>2.3556390235270328</v>
      </c>
      <c r="I227">
        <v>-3.5842954025659282</v>
      </c>
      <c r="J227">
        <v>5.4569934609142727</v>
      </c>
      <c r="K227">
        <v>3.8493683934251228</v>
      </c>
      <c r="L227">
        <v>1.607625067489149</v>
      </c>
    </row>
    <row r="228" spans="1:12" x14ac:dyDescent="0.25">
      <c r="A228" s="1">
        <v>226</v>
      </c>
      <c r="B228">
        <v>28.662358522415161</v>
      </c>
      <c r="C228">
        <v>162.35</v>
      </c>
      <c r="D228">
        <v>123.72</v>
      </c>
      <c r="E228">
        <v>310.95551442581888</v>
      </c>
      <c r="F228">
        <v>160.33970656485499</v>
      </c>
      <c r="G228">
        <v>127.05212771719761</v>
      </c>
      <c r="H228">
        <v>2.0102934351450301</v>
      </c>
      <c r="I228">
        <v>-3.332127717197622</v>
      </c>
      <c r="J228">
        <v>5.4271975539632642</v>
      </c>
      <c r="K228">
        <v>3.8863185763398582</v>
      </c>
      <c r="L228">
        <v>1.540878977623406</v>
      </c>
    </row>
    <row r="229" spans="1:12" x14ac:dyDescent="0.25">
      <c r="A229" s="1">
        <v>227</v>
      </c>
      <c r="B229">
        <v>28.786462306976318</v>
      </c>
      <c r="C229">
        <v>162.84</v>
      </c>
      <c r="D229">
        <v>123.23</v>
      </c>
      <c r="E229">
        <v>309.1736579704442</v>
      </c>
      <c r="F229">
        <v>161.1400811185035</v>
      </c>
      <c r="G229">
        <v>126.2860745630351</v>
      </c>
      <c r="H229">
        <v>1.699918881496473</v>
      </c>
      <c r="I229">
        <v>-3.0560745630350969</v>
      </c>
      <c r="J229">
        <v>5.3960982920190608</v>
      </c>
      <c r="K229">
        <v>3.9235497117082039</v>
      </c>
      <c r="L229">
        <v>1.472548580310856</v>
      </c>
    </row>
    <row r="230" spans="1:12" x14ac:dyDescent="0.25">
      <c r="A230" s="1">
        <v>228</v>
      </c>
      <c r="B230">
        <v>28.910726070404049</v>
      </c>
      <c r="C230">
        <v>163.08000000000001</v>
      </c>
      <c r="D230">
        <v>122.74</v>
      </c>
      <c r="E230">
        <v>306.38435181583588</v>
      </c>
      <c r="F230">
        <v>161.92485010634439</v>
      </c>
      <c r="G230">
        <v>125.47683930235161</v>
      </c>
      <c r="H230">
        <v>1.155149893655619</v>
      </c>
      <c r="I230">
        <v>-2.736839302351584</v>
      </c>
      <c r="J230">
        <v>5.3474157157750044</v>
      </c>
      <c r="K230">
        <v>3.9608288407365251</v>
      </c>
      <c r="L230">
        <v>1.3865868750384791</v>
      </c>
    </row>
    <row r="231" spans="1:12" x14ac:dyDescent="0.25">
      <c r="A231" s="1">
        <v>229</v>
      </c>
      <c r="B231">
        <v>29.034126281738281</v>
      </c>
      <c r="C231">
        <v>163.81</v>
      </c>
      <c r="D231">
        <v>121.27</v>
      </c>
      <c r="E231">
        <v>305.25635871296282</v>
      </c>
      <c r="F231">
        <v>162.66184086082319</v>
      </c>
      <c r="G231">
        <v>124.6581018615411</v>
      </c>
      <c r="H231">
        <v>1.148159139176812</v>
      </c>
      <c r="I231">
        <v>-3.3881018615410601</v>
      </c>
      <c r="J231">
        <v>5.3277285221900819</v>
      </c>
      <c r="K231">
        <v>3.9978489041367951</v>
      </c>
      <c r="L231">
        <v>1.329879618053287</v>
      </c>
    </row>
    <row r="232" spans="1:12" x14ac:dyDescent="0.25">
      <c r="A232" s="1">
        <v>230</v>
      </c>
      <c r="B232">
        <v>29.156717300415039</v>
      </c>
      <c r="C232">
        <v>164.79</v>
      </c>
      <c r="D232">
        <v>120.29</v>
      </c>
      <c r="E232">
        <v>300.03328043599521</v>
      </c>
      <c r="F232">
        <v>163.36932577514739</v>
      </c>
      <c r="G232">
        <v>123.8115553002677</v>
      </c>
      <c r="H232">
        <v>1.420674224852547</v>
      </c>
      <c r="I232">
        <v>-3.5215553002677069</v>
      </c>
      <c r="J232">
        <v>5.2365686091676036</v>
      </c>
      <c r="K232">
        <v>4.0346262097398213</v>
      </c>
      <c r="L232">
        <v>1.201942399427782</v>
      </c>
    </row>
    <row r="233" spans="1:12" x14ac:dyDescent="0.25">
      <c r="A233" s="1">
        <v>231</v>
      </c>
      <c r="B233">
        <v>29.295844078063961</v>
      </c>
      <c r="C233">
        <v>165.53</v>
      </c>
      <c r="D233">
        <v>119.32</v>
      </c>
      <c r="E233">
        <v>297.61302782308451</v>
      </c>
      <c r="F233">
        <v>164.13922811702571</v>
      </c>
      <c r="G233">
        <v>122.8128511450075</v>
      </c>
      <c r="H233">
        <v>1.390771882974263</v>
      </c>
      <c r="I233">
        <v>-3.4928511450074922</v>
      </c>
      <c r="J233">
        <v>5.1943272323423164</v>
      </c>
      <c r="K233">
        <v>4.0763642430344991</v>
      </c>
      <c r="L233">
        <v>1.117962989307816</v>
      </c>
    </row>
    <row r="234" spans="1:12" x14ac:dyDescent="0.25">
      <c r="A234" s="1">
        <v>232</v>
      </c>
      <c r="B234">
        <v>29.421664953231812</v>
      </c>
      <c r="C234">
        <v>166.26</v>
      </c>
      <c r="D234">
        <v>117.85</v>
      </c>
      <c r="E234">
        <v>295.84438755456029</v>
      </c>
      <c r="F234">
        <v>164.7891931302301</v>
      </c>
      <c r="G234">
        <v>121.8966240400901</v>
      </c>
      <c r="H234">
        <v>1.4708068697698591</v>
      </c>
      <c r="I234">
        <v>-4.0466240400901086</v>
      </c>
      <c r="J234">
        <v>5.1634586363732131</v>
      </c>
      <c r="K234">
        <v>4.1141105055848541</v>
      </c>
      <c r="L234">
        <v>1.049348130788359</v>
      </c>
    </row>
    <row r="235" spans="1:12" x14ac:dyDescent="0.25">
      <c r="A235" s="1">
        <v>233</v>
      </c>
      <c r="B235">
        <v>29.542039632797241</v>
      </c>
      <c r="C235">
        <v>166.26</v>
      </c>
      <c r="D235">
        <v>117.85</v>
      </c>
      <c r="E235">
        <v>295.11483488614448</v>
      </c>
      <c r="F235">
        <v>165.38786152279181</v>
      </c>
      <c r="G235">
        <v>120.9830062034509</v>
      </c>
      <c r="H235">
        <v>0.87213847720821036</v>
      </c>
      <c r="I235">
        <v>-3.1330062034508761</v>
      </c>
      <c r="J235">
        <v>5.1507255402426484</v>
      </c>
      <c r="K235">
        <v>4.1502229094544827</v>
      </c>
      <c r="L235">
        <v>1.000502630788165</v>
      </c>
    </row>
    <row r="236" spans="1:12" x14ac:dyDescent="0.25">
      <c r="A236" s="1">
        <v>234</v>
      </c>
      <c r="B236">
        <v>29.665107250213619</v>
      </c>
      <c r="C236">
        <v>166.26</v>
      </c>
      <c r="D236">
        <v>117.85</v>
      </c>
      <c r="E236">
        <v>295.84438755456029</v>
      </c>
      <c r="F236">
        <v>165.960508336998</v>
      </c>
      <c r="G236">
        <v>120.03502600212779</v>
      </c>
      <c r="H236">
        <v>0.29949166300198732</v>
      </c>
      <c r="I236">
        <v>-2.1850260021277559</v>
      </c>
      <c r="J236">
        <v>5.1634586363732131</v>
      </c>
      <c r="K236">
        <v>4.1871431946793969</v>
      </c>
      <c r="L236">
        <v>0.97631544169381623</v>
      </c>
    </row>
    <row r="237" spans="1:12" x14ac:dyDescent="0.25">
      <c r="A237" s="1">
        <v>235</v>
      </c>
      <c r="B237">
        <v>29.7915198802948</v>
      </c>
      <c r="C237">
        <v>166.26</v>
      </c>
      <c r="D237">
        <v>117.85</v>
      </c>
      <c r="E237">
        <v>295.84438755456029</v>
      </c>
      <c r="F237">
        <v>166.5077009264613</v>
      </c>
      <c r="G237">
        <v>119.0478393923507</v>
      </c>
      <c r="H237">
        <v>-0.24770092646133429</v>
      </c>
      <c r="I237">
        <v>-1.19783939235073</v>
      </c>
      <c r="J237">
        <v>5.1634586363732131</v>
      </c>
      <c r="K237">
        <v>4.2250669837037496</v>
      </c>
      <c r="L237">
        <v>0.93839165266946356</v>
      </c>
    </row>
    <row r="238" spans="1:12" x14ac:dyDescent="0.25">
      <c r="A238" s="1">
        <v>236</v>
      </c>
      <c r="B238">
        <v>29.913762092590328</v>
      </c>
      <c r="C238">
        <v>166.5</v>
      </c>
      <c r="D238">
        <v>116.87</v>
      </c>
      <c r="E238">
        <v>295.11483488614448</v>
      </c>
      <c r="F238">
        <v>167.0049342521441</v>
      </c>
      <c r="G238">
        <v>118.0665039715057</v>
      </c>
      <c r="H238">
        <v>-0.50493425214412468</v>
      </c>
      <c r="I238">
        <v>-1.1965039715056489</v>
      </c>
      <c r="J238">
        <v>5.1507255402426484</v>
      </c>
      <c r="K238">
        <v>4.2617396473924103</v>
      </c>
      <c r="L238">
        <v>0.88898589285023721</v>
      </c>
    </row>
    <row r="239" spans="1:12" x14ac:dyDescent="0.25">
      <c r="A239" s="1">
        <v>237</v>
      </c>
      <c r="B239">
        <v>30.038857460021969</v>
      </c>
      <c r="C239">
        <v>166.99</v>
      </c>
      <c r="D239">
        <v>116.38</v>
      </c>
      <c r="E239">
        <v>292.08717160322828</v>
      </c>
      <c r="F239">
        <v>167.4761722927164</v>
      </c>
      <c r="G239">
        <v>117.0440838647431</v>
      </c>
      <c r="H239">
        <v>-0.4861722927163612</v>
      </c>
      <c r="I239">
        <v>-0.66408386474311953</v>
      </c>
      <c r="J239">
        <v>5.0978828473140192</v>
      </c>
      <c r="K239">
        <v>4.2992682576219021</v>
      </c>
      <c r="L239">
        <v>0.79861458969211707</v>
      </c>
    </row>
    <row r="240" spans="1:12" x14ac:dyDescent="0.25">
      <c r="A240" s="1">
        <v>238</v>
      </c>
      <c r="B240">
        <v>30.162748575210571</v>
      </c>
      <c r="C240">
        <v>167.24</v>
      </c>
      <c r="D240">
        <v>114.91</v>
      </c>
      <c r="E240">
        <v>289.91640599380912</v>
      </c>
      <c r="F240">
        <v>167.9080255959901</v>
      </c>
      <c r="G240">
        <v>116.006457528813</v>
      </c>
      <c r="H240">
        <v>-0.66802559599005917</v>
      </c>
      <c r="I240">
        <v>-1.096457528812977</v>
      </c>
      <c r="J240">
        <v>5.0599958401405916</v>
      </c>
      <c r="K240">
        <v>4.3364355921784821</v>
      </c>
      <c r="L240">
        <v>0.72356024796210949</v>
      </c>
    </row>
    <row r="241" spans="1:12" x14ac:dyDescent="0.25">
      <c r="A241" s="1">
        <v>239</v>
      </c>
      <c r="B241">
        <v>30.286183834075931</v>
      </c>
      <c r="C241">
        <v>167.73</v>
      </c>
      <c r="D241">
        <v>112.96</v>
      </c>
      <c r="E241">
        <v>281.9293221772383</v>
      </c>
      <c r="F241">
        <v>168.29340041842431</v>
      </c>
      <c r="G241">
        <v>114.9741412042695</v>
      </c>
      <c r="H241">
        <v>-0.56340041842432242</v>
      </c>
      <c r="I241">
        <v>-2.0141412042694919</v>
      </c>
      <c r="J241">
        <v>4.9205949299086766</v>
      </c>
      <c r="K241">
        <v>4.373466169838089</v>
      </c>
      <c r="L241">
        <v>0.54712876007058764</v>
      </c>
    </row>
    <row r="242" spans="1:12" x14ac:dyDescent="0.25">
      <c r="A242" s="1">
        <v>240</v>
      </c>
      <c r="B242">
        <v>30.411933660507199</v>
      </c>
      <c r="C242">
        <v>167.73</v>
      </c>
      <c r="D242">
        <v>110.51</v>
      </c>
      <c r="E242">
        <v>276.17017509502961</v>
      </c>
      <c r="F242">
        <v>168.65211265750409</v>
      </c>
      <c r="G242">
        <v>113.89136886321189</v>
      </c>
      <c r="H242">
        <v>-0.92211265750410121</v>
      </c>
      <c r="I242">
        <v>-3.3813688632118901</v>
      </c>
      <c r="J242">
        <v>4.8200788512175103</v>
      </c>
      <c r="K242">
        <v>4.411191117767471</v>
      </c>
      <c r="L242">
        <v>0.40888773345003943</v>
      </c>
    </row>
    <row r="243" spans="1:12" x14ac:dyDescent="0.25">
      <c r="A243" s="1">
        <v>241</v>
      </c>
      <c r="B243">
        <v>30.533402442932129</v>
      </c>
      <c r="C243">
        <v>167.97</v>
      </c>
      <c r="D243">
        <v>109.54</v>
      </c>
      <c r="E243">
        <v>273.86546116985181</v>
      </c>
      <c r="F243">
        <v>168.95702801099199</v>
      </c>
      <c r="G243">
        <v>112.84158968389841</v>
      </c>
      <c r="H243">
        <v>-0.98702801099204862</v>
      </c>
      <c r="I243">
        <v>-3.3015896838983991</v>
      </c>
      <c r="J243">
        <v>4.7798540049065954</v>
      </c>
      <c r="K243">
        <v>4.4476317524949494</v>
      </c>
      <c r="L243">
        <v>0.33222225241164521</v>
      </c>
    </row>
    <row r="244" spans="1:12" x14ac:dyDescent="0.25">
      <c r="A244" s="1">
        <v>242</v>
      </c>
      <c r="B244">
        <v>30.671000719070431</v>
      </c>
      <c r="C244">
        <v>167.97</v>
      </c>
      <c r="D244">
        <v>106.11</v>
      </c>
      <c r="E244">
        <v>272.38594403038883</v>
      </c>
      <c r="F244">
        <v>169.25397806830259</v>
      </c>
      <c r="G244">
        <v>111.6486665715217</v>
      </c>
      <c r="H244">
        <v>-1.2839780683025881</v>
      </c>
      <c r="I244">
        <v>-5.5386665715217296</v>
      </c>
      <c r="J244">
        <v>4.7540315594832787</v>
      </c>
      <c r="K244">
        <v>4.48891123533644</v>
      </c>
      <c r="L244">
        <v>0.26512032414683873</v>
      </c>
    </row>
    <row r="245" spans="1:12" x14ac:dyDescent="0.25">
      <c r="A245" s="1">
        <v>243</v>
      </c>
      <c r="B245">
        <v>30.793989181518551</v>
      </c>
      <c r="C245">
        <v>168.22</v>
      </c>
      <c r="D245">
        <v>104.65</v>
      </c>
      <c r="E245">
        <v>270.78482460299188</v>
      </c>
      <c r="F245">
        <v>169.47932493668819</v>
      </c>
      <c r="G245">
        <v>110.5650158379965</v>
      </c>
      <c r="H245">
        <v>-1.259324936688216</v>
      </c>
      <c r="I245">
        <v>-5.9150158379965214</v>
      </c>
      <c r="J245">
        <v>4.7260867537575546</v>
      </c>
      <c r="K245">
        <v>4.5258077740708771</v>
      </c>
      <c r="L245">
        <v>0.2002789796866784</v>
      </c>
    </row>
    <row r="246" spans="1:12" x14ac:dyDescent="0.25">
      <c r="A246" s="1">
        <v>244</v>
      </c>
      <c r="B246">
        <v>30.916743993759159</v>
      </c>
      <c r="C246">
        <v>168.22</v>
      </c>
      <c r="D246">
        <v>104.16</v>
      </c>
      <c r="E246">
        <v>270.79572355273928</v>
      </c>
      <c r="F246">
        <v>169.6655607070322</v>
      </c>
      <c r="G246">
        <v>109.4670468922308</v>
      </c>
      <c r="H246">
        <v>-1.4455607070321721</v>
      </c>
      <c r="I246">
        <v>-5.3070468922307867</v>
      </c>
      <c r="J246">
        <v>4.7262769763156571</v>
      </c>
      <c r="K246">
        <v>4.5626342177430574</v>
      </c>
      <c r="L246">
        <v>0.16364275857260061</v>
      </c>
    </row>
    <row r="247" spans="1:12" x14ac:dyDescent="0.25">
      <c r="A247" s="1">
        <v>245</v>
      </c>
      <c r="B247">
        <v>31.041533231735229</v>
      </c>
      <c r="C247">
        <v>168.22</v>
      </c>
      <c r="D247">
        <v>104.16</v>
      </c>
      <c r="E247">
        <v>270.79572355273928</v>
      </c>
      <c r="F247">
        <v>169.81096888221799</v>
      </c>
      <c r="G247">
        <v>108.36245956160521</v>
      </c>
      <c r="H247">
        <v>-1.590968882217993</v>
      </c>
      <c r="I247">
        <v>-4.2024595616052238</v>
      </c>
      <c r="J247">
        <v>4.7262769763156571</v>
      </c>
      <c r="K247">
        <v>4.6000709891358804</v>
      </c>
      <c r="L247">
        <v>0.1262059871797776</v>
      </c>
    </row>
    <row r="248" spans="1:12" x14ac:dyDescent="0.25">
      <c r="A248" s="1">
        <v>246</v>
      </c>
      <c r="B248">
        <v>31.168333053588871</v>
      </c>
      <c r="C248">
        <v>168.22</v>
      </c>
      <c r="D248">
        <v>104.16</v>
      </c>
      <c r="E248">
        <v>270.79572355273928</v>
      </c>
      <c r="F248">
        <v>169.9172796239074</v>
      </c>
      <c r="G248">
        <v>107.2262928614483</v>
      </c>
      <c r="H248">
        <v>-1.6972796239074059</v>
      </c>
      <c r="I248">
        <v>-3.0662928614482889</v>
      </c>
      <c r="J248">
        <v>4.7262769763156571</v>
      </c>
      <c r="K248">
        <v>4.6381109356919694</v>
      </c>
      <c r="L248">
        <v>8.8166040623687714E-2</v>
      </c>
    </row>
    <row r="249" spans="1:12" x14ac:dyDescent="0.25">
      <c r="A249" s="1">
        <v>247</v>
      </c>
      <c r="B249">
        <v>31.291314363479611</v>
      </c>
      <c r="C249">
        <v>168.22</v>
      </c>
      <c r="D249">
        <v>103.67</v>
      </c>
      <c r="E249">
        <v>270.77422016492812</v>
      </c>
      <c r="F249">
        <v>169.9790393800298</v>
      </c>
      <c r="G249">
        <v>106.1212483447576</v>
      </c>
      <c r="H249">
        <v>-1.759039380029805</v>
      </c>
      <c r="I249">
        <v>-2.4512483447576301</v>
      </c>
      <c r="J249">
        <v>4.7259016713980184</v>
      </c>
      <c r="K249">
        <v>4.6750053286591946</v>
      </c>
      <c r="L249">
        <v>5.0896342738823819E-2</v>
      </c>
    </row>
    <row r="250" spans="1:12" x14ac:dyDescent="0.25">
      <c r="A250" s="1">
        <v>248</v>
      </c>
      <c r="B250">
        <v>31.415137529373169</v>
      </c>
      <c r="C250">
        <v>168.22</v>
      </c>
      <c r="D250">
        <v>102.2</v>
      </c>
      <c r="E250">
        <v>268.45184230102211</v>
      </c>
      <c r="F250">
        <v>169.99999993898749</v>
      </c>
      <c r="G250">
        <v>104.9980866906669</v>
      </c>
      <c r="H250">
        <v>-1.779999938987459</v>
      </c>
      <c r="I250">
        <v>-2.7980866906669211</v>
      </c>
      <c r="J250">
        <v>4.6853685311974251</v>
      </c>
      <c r="K250">
        <v>4.7121522784272614</v>
      </c>
      <c r="L250">
        <v>-2.678374722983623E-2</v>
      </c>
    </row>
    <row r="251" spans="1:12" x14ac:dyDescent="0.25">
      <c r="A251" s="1">
        <v>249</v>
      </c>
      <c r="B251">
        <v>31.539384126663212</v>
      </c>
      <c r="C251">
        <v>168.22</v>
      </c>
      <c r="D251">
        <v>100.25</v>
      </c>
      <c r="E251">
        <v>264.52263127117112</v>
      </c>
      <c r="F251">
        <v>169.9794259534803</v>
      </c>
      <c r="G251">
        <v>103.889135696949</v>
      </c>
      <c r="H251">
        <v>-1.759425953480275</v>
      </c>
      <c r="I251">
        <v>-3.639135696948983</v>
      </c>
      <c r="J251">
        <v>4.6167908617208493</v>
      </c>
      <c r="K251">
        <v>4.7494262576142727</v>
      </c>
      <c r="L251">
        <v>-0.13263539589342341</v>
      </c>
    </row>
    <row r="252" spans="1:12" x14ac:dyDescent="0.25">
      <c r="A252" s="1">
        <v>250</v>
      </c>
      <c r="B252">
        <v>31.663286447525021</v>
      </c>
      <c r="C252">
        <v>167.97</v>
      </c>
      <c r="D252">
        <v>97.8</v>
      </c>
      <c r="E252">
        <v>260.53767779197437</v>
      </c>
      <c r="F252">
        <v>169.91743554948329</v>
      </c>
      <c r="G252">
        <v>102.7758034838369</v>
      </c>
      <c r="H252">
        <v>-1.947435549483316</v>
      </c>
      <c r="I252">
        <v>-4.9758034838369412</v>
      </c>
      <c r="J252">
        <v>4.5472403029700628</v>
      </c>
      <c r="K252">
        <v>4.7865969538728166</v>
      </c>
      <c r="L252">
        <v>-0.23935665090275379</v>
      </c>
    </row>
    <row r="253" spans="1:12" x14ac:dyDescent="0.25">
      <c r="A253" s="1">
        <v>251</v>
      </c>
      <c r="B253">
        <v>31.785807609558109</v>
      </c>
      <c r="C253">
        <v>167.48</v>
      </c>
      <c r="D253">
        <v>95.84</v>
      </c>
      <c r="E253">
        <v>257.56043798115343</v>
      </c>
      <c r="F253">
        <v>169.815493225501</v>
      </c>
      <c r="G253">
        <v>101.67789769571949</v>
      </c>
      <c r="H253">
        <v>-2.3354932255009828</v>
      </c>
      <c r="I253">
        <v>-5.8378976957194482</v>
      </c>
      <c r="J253">
        <v>4.4952776656497839</v>
      </c>
      <c r="K253">
        <v>4.823353302482742</v>
      </c>
      <c r="L253">
        <v>-0.32807563683295798</v>
      </c>
    </row>
    <row r="254" spans="1:12" x14ac:dyDescent="0.25">
      <c r="A254" s="1">
        <v>252</v>
      </c>
      <c r="B254">
        <v>31.910620450973511</v>
      </c>
      <c r="C254">
        <v>166.75</v>
      </c>
      <c r="D254">
        <v>94.87</v>
      </c>
      <c r="E254">
        <v>255.21727395738429</v>
      </c>
      <c r="F254">
        <v>169.6702311360427</v>
      </c>
      <c r="G254">
        <v>100.5640802155806</v>
      </c>
      <c r="H254">
        <v>-2.9202311360426729</v>
      </c>
      <c r="I254">
        <v>-5.6940802155806409</v>
      </c>
      <c r="J254">
        <v>4.4543817385207349</v>
      </c>
      <c r="K254">
        <v>4.8607971549073632</v>
      </c>
      <c r="L254">
        <v>-0.40641541638662831</v>
      </c>
    </row>
    <row r="255" spans="1:12" x14ac:dyDescent="0.25">
      <c r="A255" s="1">
        <v>253</v>
      </c>
      <c r="B255">
        <v>32.033952474594123</v>
      </c>
      <c r="C255">
        <v>166.5</v>
      </c>
      <c r="D255">
        <v>93.89</v>
      </c>
      <c r="E255">
        <v>252.34987578006991</v>
      </c>
      <c r="F255">
        <v>169.48583476684209</v>
      </c>
      <c r="G255">
        <v>99.469579753537047</v>
      </c>
      <c r="H255">
        <v>-2.9858347668420611</v>
      </c>
      <c r="I255">
        <v>-5.5795797535370468</v>
      </c>
      <c r="J255">
        <v>4.4043361993609134</v>
      </c>
      <c r="K255">
        <v>4.8977967619935452</v>
      </c>
      <c r="L255">
        <v>-0.49346056263263183</v>
      </c>
    </row>
    <row r="256" spans="1:12" x14ac:dyDescent="0.25">
      <c r="A256" s="1">
        <v>254</v>
      </c>
      <c r="B256">
        <v>32.157206296920783</v>
      </c>
      <c r="C256">
        <v>166.5</v>
      </c>
      <c r="D256">
        <v>93.89</v>
      </c>
      <c r="E256">
        <v>250.0168934781</v>
      </c>
      <c r="F256">
        <v>169.2612329894155</v>
      </c>
      <c r="G256">
        <v>98.383335890409683</v>
      </c>
      <c r="H256">
        <v>-2.7612329894155319</v>
      </c>
      <c r="I256">
        <v>-4.4933358904096821</v>
      </c>
      <c r="J256">
        <v>4.363617976800783</v>
      </c>
      <c r="K256">
        <v>4.9347729086915422</v>
      </c>
      <c r="L256">
        <v>-0.57115493189075917</v>
      </c>
    </row>
    <row r="257" spans="1:12" x14ac:dyDescent="0.25">
      <c r="A257" s="1">
        <v>255</v>
      </c>
      <c r="B257">
        <v>32.284723281860352</v>
      </c>
      <c r="C257">
        <v>166.5</v>
      </c>
      <c r="D257">
        <v>94.38</v>
      </c>
      <c r="E257">
        <v>250.55996517182379</v>
      </c>
      <c r="F257">
        <v>168.98676500732219</v>
      </c>
      <c r="G257">
        <v>97.269058633627836</v>
      </c>
      <c r="H257">
        <v>-2.486765007322163</v>
      </c>
      <c r="I257">
        <v>-2.8890586336278399</v>
      </c>
      <c r="J257">
        <v>4.3730963659306452</v>
      </c>
      <c r="K257">
        <v>4.9730280041734147</v>
      </c>
      <c r="L257">
        <v>-0.59993163824276952</v>
      </c>
    </row>
    <row r="258" spans="1:12" x14ac:dyDescent="0.25">
      <c r="A258" s="1">
        <v>256</v>
      </c>
      <c r="B258">
        <v>32.409227609634399</v>
      </c>
      <c r="C258">
        <v>166.5</v>
      </c>
      <c r="D258">
        <v>94.38</v>
      </c>
      <c r="E258">
        <v>250.55996517182379</v>
      </c>
      <c r="F258">
        <v>168.67785379818929</v>
      </c>
      <c r="G258">
        <v>96.192009222888657</v>
      </c>
      <c r="H258">
        <v>-2.177853798189318</v>
      </c>
      <c r="I258">
        <v>-1.812009222888662</v>
      </c>
      <c r="J258">
        <v>4.3730963659306452</v>
      </c>
      <c r="K258">
        <v>5.0103793025056298</v>
      </c>
      <c r="L258">
        <v>-0.63728293657498458</v>
      </c>
    </row>
    <row r="259" spans="1:12" x14ac:dyDescent="0.25">
      <c r="A259" s="1">
        <v>257</v>
      </c>
      <c r="B259">
        <v>32.535560846328742</v>
      </c>
      <c r="C259">
        <v>166.02</v>
      </c>
      <c r="D259">
        <v>93.4</v>
      </c>
      <c r="E259">
        <v>250.55996517182379</v>
      </c>
      <c r="F259">
        <v>168.32351703374491</v>
      </c>
      <c r="G259">
        <v>95.111704755663794</v>
      </c>
      <c r="H259">
        <v>-2.303517033744896</v>
      </c>
      <c r="I259">
        <v>-1.711704755663789</v>
      </c>
      <c r="J259">
        <v>4.3730963659306452</v>
      </c>
      <c r="K259">
        <v>5.0482792735139306</v>
      </c>
      <c r="L259">
        <v>-0.67518290758328536</v>
      </c>
    </row>
    <row r="260" spans="1:12" x14ac:dyDescent="0.25">
      <c r="A260" s="1">
        <v>258</v>
      </c>
      <c r="B260">
        <v>32.658047199249268</v>
      </c>
      <c r="C260">
        <v>165.77</v>
      </c>
      <c r="D260">
        <v>90.95</v>
      </c>
      <c r="E260">
        <v>244.88516511385541</v>
      </c>
      <c r="F260">
        <v>167.9411245053341</v>
      </c>
      <c r="G260">
        <v>94.077840809738262</v>
      </c>
      <c r="H260">
        <v>-2.1711245053340629</v>
      </c>
      <c r="I260">
        <v>-3.12784080973826</v>
      </c>
      <c r="J260">
        <v>4.2740524205267318</v>
      </c>
      <c r="K260">
        <v>5.0850251793900902</v>
      </c>
      <c r="L260">
        <v>-0.8109727588633584</v>
      </c>
    </row>
    <row r="261" spans="1:12" x14ac:dyDescent="0.25">
      <c r="A261" s="1">
        <v>259</v>
      </c>
      <c r="B261">
        <v>32.782291650772088</v>
      </c>
      <c r="C261">
        <v>164.55</v>
      </c>
      <c r="D261">
        <v>89.49</v>
      </c>
      <c r="E261">
        <v>242.38697217691549</v>
      </c>
      <c r="F261">
        <v>167.51112979348039</v>
      </c>
      <c r="G261">
        <v>93.035981549400859</v>
      </c>
      <c r="H261">
        <v>-2.9611297934803531</v>
      </c>
      <c r="I261">
        <v>-3.5459815494008642</v>
      </c>
      <c r="J261">
        <v>4.2304507284270638</v>
      </c>
      <c r="K261">
        <v>5.1222985148469391</v>
      </c>
      <c r="L261">
        <v>-0.89184778641987528</v>
      </c>
    </row>
    <row r="262" spans="1:12" x14ac:dyDescent="0.25">
      <c r="A262" s="1">
        <v>260</v>
      </c>
      <c r="B262">
        <v>32.920137643814087</v>
      </c>
      <c r="C262">
        <v>163.57</v>
      </c>
      <c r="D262">
        <v>87.53</v>
      </c>
      <c r="E262">
        <v>236.3099324740202</v>
      </c>
      <c r="F262">
        <v>166.9929879728345</v>
      </c>
      <c r="G262">
        <v>91.908835028981827</v>
      </c>
      <c r="H262">
        <v>-3.422987972834477</v>
      </c>
      <c r="I262">
        <v>-4.3788350289818254</v>
      </c>
      <c r="J262">
        <v>4.1243863768371227</v>
      </c>
      <c r="K262">
        <v>5.1636523127595364</v>
      </c>
      <c r="L262">
        <v>-1.0392659359224139</v>
      </c>
    </row>
    <row r="263" spans="1:12" x14ac:dyDescent="0.25">
      <c r="A263" s="1">
        <v>261</v>
      </c>
      <c r="B263">
        <v>33.042690753936768</v>
      </c>
      <c r="C263">
        <v>163.08000000000001</v>
      </c>
      <c r="D263">
        <v>87.29</v>
      </c>
      <c r="E263">
        <v>236.3099324740202</v>
      </c>
      <c r="F263">
        <v>166.4977586997926</v>
      </c>
      <c r="G263">
        <v>90.933416054792616</v>
      </c>
      <c r="H263">
        <v>-3.4177586997925862</v>
      </c>
      <c r="I263">
        <v>-3.6434160547926102</v>
      </c>
      <c r="J263">
        <v>4.1243863768371227</v>
      </c>
      <c r="K263">
        <v>5.2004182457963406</v>
      </c>
      <c r="L263">
        <v>-1.0760318689592181</v>
      </c>
    </row>
    <row r="264" spans="1:12" x14ac:dyDescent="0.25">
      <c r="A264" s="1">
        <v>262</v>
      </c>
      <c r="B264">
        <v>33.166373729705811</v>
      </c>
      <c r="C264">
        <v>162.59</v>
      </c>
      <c r="D264">
        <v>86.55</v>
      </c>
      <c r="E264">
        <v>232.8152935467669</v>
      </c>
      <c r="F264">
        <v>165.95320302633971</v>
      </c>
      <c r="G264">
        <v>89.952367206979389</v>
      </c>
      <c r="H264">
        <v>-3.363203026339733</v>
      </c>
      <c r="I264">
        <v>-3.4023672069793922</v>
      </c>
      <c r="J264">
        <v>4.0633934213881888</v>
      </c>
      <c r="K264">
        <v>5.2375231385270524</v>
      </c>
      <c r="L264">
        <v>-1.174129717138864</v>
      </c>
    </row>
    <row r="265" spans="1:12" x14ac:dyDescent="0.25">
      <c r="A265" s="1">
        <v>263</v>
      </c>
      <c r="B265">
        <v>33.291332960128777</v>
      </c>
      <c r="C265">
        <v>162.35</v>
      </c>
      <c r="D265">
        <v>86.8</v>
      </c>
      <c r="E265">
        <v>233.28579702395371</v>
      </c>
      <c r="F265">
        <v>165.37578406414079</v>
      </c>
      <c r="G265">
        <v>88.997825674924684</v>
      </c>
      <c r="H265">
        <v>-3.025784064140765</v>
      </c>
      <c r="I265">
        <v>-2.1978256749246872</v>
      </c>
      <c r="J265">
        <v>4.0716052562071816</v>
      </c>
      <c r="K265">
        <v>5.2750109076539449</v>
      </c>
      <c r="L265">
        <v>-1.203405651446763</v>
      </c>
    </row>
    <row r="266" spans="1:12" x14ac:dyDescent="0.25">
      <c r="A266" s="1">
        <v>264</v>
      </c>
      <c r="B266">
        <v>33.417255878448493</v>
      </c>
      <c r="C266">
        <v>162.35</v>
      </c>
      <c r="D266">
        <v>86.55</v>
      </c>
      <c r="E266">
        <v>229.80795396303051</v>
      </c>
      <c r="F266">
        <v>164.75331104911211</v>
      </c>
      <c r="G266">
        <v>88.050852761690138</v>
      </c>
      <c r="H266">
        <v>-2.4033110491120619</v>
      </c>
      <c r="I266">
        <v>-1.5008527616901399</v>
      </c>
      <c r="J266">
        <v>4.0109054439264327</v>
      </c>
      <c r="K266">
        <v>5.3127877831498562</v>
      </c>
      <c r="L266">
        <v>-1.301882339223424</v>
      </c>
    </row>
    <row r="267" spans="1:12" x14ac:dyDescent="0.25">
      <c r="A267" s="1">
        <v>265</v>
      </c>
      <c r="B267">
        <v>33.540302991867073</v>
      </c>
      <c r="C267">
        <v>161.86000000000001</v>
      </c>
      <c r="D267">
        <v>85.09</v>
      </c>
      <c r="E267">
        <v>225</v>
      </c>
      <c r="F267">
        <v>164.11092686494101</v>
      </c>
      <c r="G267">
        <v>87.148859820351291</v>
      </c>
      <c r="H267">
        <v>-2.250926864940936</v>
      </c>
      <c r="I267">
        <v>-2.0588598203512869</v>
      </c>
      <c r="J267">
        <v>3.926990816987241</v>
      </c>
      <c r="K267">
        <v>5.3497019171754303</v>
      </c>
      <c r="L267">
        <v>-1.4227111001881889</v>
      </c>
    </row>
    <row r="268" spans="1:12" x14ac:dyDescent="0.25">
      <c r="A268" s="1">
        <v>266</v>
      </c>
      <c r="B268">
        <v>33.666247367858887</v>
      </c>
      <c r="C268">
        <v>160.63999999999999</v>
      </c>
      <c r="D268">
        <v>85.09</v>
      </c>
      <c r="E268">
        <v>226.6365770416167</v>
      </c>
      <c r="F268">
        <v>163.41940404220571</v>
      </c>
      <c r="G268">
        <v>86.250826303329518</v>
      </c>
      <c r="H268">
        <v>-2.779404042205698</v>
      </c>
      <c r="I268">
        <v>-1.160826303329515</v>
      </c>
      <c r="J268">
        <v>3.9555544748260019</v>
      </c>
      <c r="K268">
        <v>5.3874852299729756</v>
      </c>
      <c r="L268">
        <v>-1.431930755146974</v>
      </c>
    </row>
    <row r="269" spans="1:12" x14ac:dyDescent="0.25">
      <c r="A269" s="1">
        <v>267</v>
      </c>
      <c r="B269">
        <v>33.792152643203742</v>
      </c>
      <c r="C269">
        <v>159.9</v>
      </c>
      <c r="D269">
        <v>84.11</v>
      </c>
      <c r="E269">
        <v>221.87786953788429</v>
      </c>
      <c r="F269">
        <v>162.69468230371481</v>
      </c>
      <c r="G269">
        <v>85.379821735431278</v>
      </c>
      <c r="H269">
        <v>-2.794682303714779</v>
      </c>
      <c r="I269">
        <v>-1.2698217354312791</v>
      </c>
      <c r="J269">
        <v>3.8724993607465099</v>
      </c>
      <c r="K269">
        <v>5.4252568125764302</v>
      </c>
      <c r="L269">
        <v>-1.5527574518299201</v>
      </c>
    </row>
    <row r="270" spans="1:12" x14ac:dyDescent="0.25">
      <c r="A270" s="1">
        <v>268</v>
      </c>
      <c r="B270">
        <v>33.912928819656372</v>
      </c>
      <c r="C270">
        <v>157.69999999999999</v>
      </c>
      <c r="D270">
        <v>81.66</v>
      </c>
      <c r="E270">
        <v>219.1736579704442</v>
      </c>
      <c r="F270">
        <v>161.96904742348269</v>
      </c>
      <c r="G270">
        <v>84.570586026398914</v>
      </c>
      <c r="H270">
        <v>-4.269047423482732</v>
      </c>
      <c r="I270">
        <v>-2.9105860263989172</v>
      </c>
      <c r="J270">
        <v>3.8253019652241642</v>
      </c>
      <c r="K270">
        <v>5.4614896655122216</v>
      </c>
      <c r="L270">
        <v>-1.6361877002880569</v>
      </c>
    </row>
    <row r="271" spans="1:12" x14ac:dyDescent="0.25">
      <c r="A271" s="1">
        <v>269</v>
      </c>
      <c r="B271">
        <v>34.037007570266717</v>
      </c>
      <c r="C271">
        <v>156.24</v>
      </c>
      <c r="D271">
        <v>80.69</v>
      </c>
      <c r="E271">
        <v>218.15722658736911</v>
      </c>
      <c r="F271">
        <v>161.18720175999411</v>
      </c>
      <c r="G271">
        <v>83.760826720860706</v>
      </c>
      <c r="H271">
        <v>-4.9472017599940443</v>
      </c>
      <c r="I271">
        <v>-3.0708267208607078</v>
      </c>
      <c r="J271">
        <v>3.8075618909689029</v>
      </c>
      <c r="K271">
        <v>5.4987132906953278</v>
      </c>
      <c r="L271">
        <v>-1.6911513997264249</v>
      </c>
    </row>
    <row r="272" spans="1:12" x14ac:dyDescent="0.25">
      <c r="A272" s="1">
        <v>270</v>
      </c>
      <c r="B272">
        <v>34.161218643188477</v>
      </c>
      <c r="C272">
        <v>155.75</v>
      </c>
      <c r="D272">
        <v>80.2</v>
      </c>
      <c r="E272">
        <v>213.25436657471201</v>
      </c>
      <c r="F272">
        <v>160.38131496178769</v>
      </c>
      <c r="G272">
        <v>82.986322423810975</v>
      </c>
      <c r="H272">
        <v>-4.631314961787723</v>
      </c>
      <c r="I272">
        <v>-2.7863224238109718</v>
      </c>
      <c r="J272">
        <v>3.7219908409836671</v>
      </c>
      <c r="K272">
        <v>5.5359766125718526</v>
      </c>
      <c r="L272">
        <v>-1.813985771588186</v>
      </c>
    </row>
    <row r="273" spans="1:12" x14ac:dyDescent="0.25">
      <c r="A273" s="1">
        <v>271</v>
      </c>
      <c r="B273">
        <v>34.281965255737298</v>
      </c>
      <c r="C273">
        <v>155.5</v>
      </c>
      <c r="D273">
        <v>80.2</v>
      </c>
      <c r="E273">
        <v>212.78428086586911</v>
      </c>
      <c r="F273">
        <v>159.5706063135456</v>
      </c>
      <c r="G273">
        <v>82.26255580501163</v>
      </c>
      <c r="H273">
        <v>-4.0706063135455679</v>
      </c>
      <c r="I273">
        <v>-2.0625558050116268</v>
      </c>
      <c r="J273">
        <v>3.7137862975977871</v>
      </c>
      <c r="K273">
        <v>5.5722005963365007</v>
      </c>
      <c r="L273">
        <v>-1.858414298738714</v>
      </c>
    </row>
    <row r="274" spans="1:12" x14ac:dyDescent="0.25">
      <c r="A274" s="1">
        <v>272</v>
      </c>
      <c r="B274">
        <v>34.408823013305657</v>
      </c>
      <c r="C274">
        <v>155.5</v>
      </c>
      <c r="D274">
        <v>80.69</v>
      </c>
      <c r="E274">
        <v>213.25436657471201</v>
      </c>
      <c r="F274">
        <v>158.69143706021629</v>
      </c>
      <c r="G274">
        <v>81.534489551173792</v>
      </c>
      <c r="H274">
        <v>-3.191437060216316</v>
      </c>
      <c r="I274">
        <v>-0.84448955117379398</v>
      </c>
      <c r="J274">
        <v>3.7219908409836671</v>
      </c>
      <c r="K274">
        <v>5.6102579236070076</v>
      </c>
      <c r="L274">
        <v>-1.888267082623341</v>
      </c>
    </row>
    <row r="275" spans="1:12" x14ac:dyDescent="0.25">
      <c r="A275" s="1">
        <v>273</v>
      </c>
      <c r="B275">
        <v>34.533342361450202</v>
      </c>
      <c r="C275">
        <v>155.5</v>
      </c>
      <c r="D275">
        <v>81.17</v>
      </c>
      <c r="E275">
        <v>214.5483670560113</v>
      </c>
      <c r="F275">
        <v>157.80200196554321</v>
      </c>
      <c r="G275">
        <v>80.852769806480978</v>
      </c>
      <c r="H275">
        <v>-2.3020019655431838</v>
      </c>
      <c r="I275">
        <v>0.31723019351902337</v>
      </c>
      <c r="J275">
        <v>3.7445754099047308</v>
      </c>
      <c r="K275">
        <v>5.6476137280503682</v>
      </c>
      <c r="L275">
        <v>-1.903038318145637</v>
      </c>
    </row>
    <row r="276" spans="1:12" x14ac:dyDescent="0.25">
      <c r="A276" s="1">
        <v>274</v>
      </c>
      <c r="B276">
        <v>34.657128572463989</v>
      </c>
      <c r="C276">
        <v>155.26</v>
      </c>
      <c r="D276">
        <v>80.69</v>
      </c>
      <c r="E276">
        <v>213.25436657471201</v>
      </c>
      <c r="F276">
        <v>156.9005217093345</v>
      </c>
      <c r="G276">
        <v>80.213464018699312</v>
      </c>
      <c r="H276">
        <v>-1.640521709334507</v>
      </c>
      <c r="I276">
        <v>0.47653598130068531</v>
      </c>
      <c r="J276">
        <v>3.7219908409836671</v>
      </c>
      <c r="K276">
        <v>5.6847495913545067</v>
      </c>
      <c r="L276">
        <v>-1.9627587503708399</v>
      </c>
    </row>
    <row r="277" spans="1:12" x14ac:dyDescent="0.25">
      <c r="A277" s="1">
        <v>275</v>
      </c>
      <c r="B277">
        <v>34.795466661453247</v>
      </c>
      <c r="C277">
        <v>153.79</v>
      </c>
      <c r="D277">
        <v>79.22</v>
      </c>
      <c r="E277">
        <v>208.35496178532409</v>
      </c>
      <c r="F277">
        <v>155.84991148490391</v>
      </c>
      <c r="G277">
        <v>79.528833832729347</v>
      </c>
      <c r="H277">
        <v>-2.0599114849038642</v>
      </c>
      <c r="I277">
        <v>-0.3088338327293485</v>
      </c>
      <c r="J277">
        <v>3.6364800960208679</v>
      </c>
      <c r="K277">
        <v>5.7262510180512836</v>
      </c>
      <c r="L277">
        <v>-2.089770922030417</v>
      </c>
    </row>
    <row r="278" spans="1:12" x14ac:dyDescent="0.25">
      <c r="A278" s="1">
        <v>276</v>
      </c>
      <c r="B278">
        <v>34.919429540634162</v>
      </c>
      <c r="C278">
        <v>150.37</v>
      </c>
      <c r="D278">
        <v>77.75</v>
      </c>
      <c r="E278">
        <v>204.3764686166748</v>
      </c>
      <c r="F278">
        <v>154.89198292244299</v>
      </c>
      <c r="G278">
        <v>78.957172875479387</v>
      </c>
      <c r="H278">
        <v>-4.5219829224429873</v>
      </c>
      <c r="I278">
        <v>-1.2071728754793869</v>
      </c>
      <c r="J278">
        <v>3.567042290959836</v>
      </c>
      <c r="K278">
        <v>5.7634398818055574</v>
      </c>
      <c r="L278">
        <v>-2.1963975908457209</v>
      </c>
    </row>
    <row r="279" spans="1:12" x14ac:dyDescent="0.25">
      <c r="A279" s="1">
        <v>277</v>
      </c>
      <c r="B279">
        <v>35.043446063995361</v>
      </c>
      <c r="C279">
        <v>148.41</v>
      </c>
      <c r="D279">
        <v>77.260000000000005</v>
      </c>
      <c r="E279">
        <v>201.2092261342228</v>
      </c>
      <c r="F279">
        <v>153.92093196510689</v>
      </c>
      <c r="G279">
        <v>78.425432210045926</v>
      </c>
      <c r="H279">
        <v>-5.51093196510692</v>
      </c>
      <c r="I279">
        <v>-1.1654322100459209</v>
      </c>
      <c r="J279">
        <v>3.51176348143201</v>
      </c>
      <c r="K279">
        <v>5.800644838813918</v>
      </c>
      <c r="L279">
        <v>-2.288881357381908</v>
      </c>
    </row>
    <row r="280" spans="1:12" x14ac:dyDescent="0.25">
      <c r="A280" s="1">
        <v>278</v>
      </c>
      <c r="B280">
        <v>35.170311212539673</v>
      </c>
      <c r="C280">
        <v>148.16999999999999</v>
      </c>
      <c r="D280">
        <v>77.260000000000005</v>
      </c>
      <c r="E280">
        <v>200.11258828907549</v>
      </c>
      <c r="F280">
        <v>152.8996789585554</v>
      </c>
      <c r="G280">
        <v>77.914980473217241</v>
      </c>
      <c r="H280">
        <v>-4.7296789585553816</v>
      </c>
      <c r="I280">
        <v>-0.65498047321723618</v>
      </c>
      <c r="J280">
        <v>3.4926235403322141</v>
      </c>
      <c r="K280">
        <v>5.8387043833772134</v>
      </c>
      <c r="L280">
        <v>-2.3460808430449989</v>
      </c>
    </row>
    <row r="281" spans="1:12" x14ac:dyDescent="0.25">
      <c r="A281" s="1">
        <v>279</v>
      </c>
      <c r="B281">
        <v>35.291132926940918</v>
      </c>
      <c r="C281">
        <v>146.69999999999999</v>
      </c>
      <c r="D281">
        <v>77.02</v>
      </c>
      <c r="E281">
        <v>196.6992442339936</v>
      </c>
      <c r="F281">
        <v>151.90968343108551</v>
      </c>
      <c r="G281">
        <v>77.465304785210947</v>
      </c>
      <c r="H281">
        <v>-5.2096834310855513</v>
      </c>
      <c r="I281">
        <v>-0.44530478521095063</v>
      </c>
      <c r="J281">
        <v>3.4330494480676599</v>
      </c>
      <c r="K281">
        <v>5.8749508976975857</v>
      </c>
      <c r="L281">
        <v>-2.4419014496299258</v>
      </c>
    </row>
    <row r="282" spans="1:12" x14ac:dyDescent="0.25">
      <c r="A282" s="1">
        <v>280</v>
      </c>
      <c r="B282">
        <v>35.416674613952637</v>
      </c>
      <c r="C282">
        <v>146.21</v>
      </c>
      <c r="D282">
        <v>77.260000000000005</v>
      </c>
      <c r="E282">
        <v>196.16449915225689</v>
      </c>
      <c r="F282">
        <v>150.86445721871891</v>
      </c>
      <c r="G282">
        <v>77.036388478191384</v>
      </c>
      <c r="H282">
        <v>-4.6544572187188749</v>
      </c>
      <c r="I282">
        <v>0.22361152180862121</v>
      </c>
      <c r="J282">
        <v>3.4237163857325088</v>
      </c>
      <c r="K282">
        <v>5.9126134038011013</v>
      </c>
      <c r="L282">
        <v>-2.488897018068593</v>
      </c>
    </row>
    <row r="283" spans="1:12" x14ac:dyDescent="0.25">
      <c r="A283" s="1">
        <v>281</v>
      </c>
      <c r="B283">
        <v>35.542769908905029</v>
      </c>
      <c r="C283">
        <v>146.21</v>
      </c>
      <c r="D283">
        <v>77.260000000000005</v>
      </c>
      <c r="E283">
        <v>195.18583726220129</v>
      </c>
      <c r="F283">
        <v>149.79911293558521</v>
      </c>
      <c r="G283">
        <v>76.645505018151937</v>
      </c>
      <c r="H283">
        <v>-3.589112935585177</v>
      </c>
      <c r="I283">
        <v>0.61449498184806828</v>
      </c>
      <c r="J283">
        <v>3.406635513487247</v>
      </c>
      <c r="K283">
        <v>5.9504419922868186</v>
      </c>
      <c r="L283">
        <v>-2.543806478799572</v>
      </c>
    </row>
    <row r="284" spans="1:12" x14ac:dyDescent="0.25">
      <c r="A284" s="1">
        <v>282</v>
      </c>
      <c r="B284">
        <v>35.667707204818733</v>
      </c>
      <c r="C284">
        <v>146.21</v>
      </c>
      <c r="D284">
        <v>77.260000000000005</v>
      </c>
      <c r="E284">
        <v>194.22596389875179</v>
      </c>
      <c r="F284">
        <v>148.72971928892841</v>
      </c>
      <c r="G284">
        <v>76.29822303172655</v>
      </c>
      <c r="H284">
        <v>-2.5197192889283708</v>
      </c>
      <c r="I284">
        <v>0.96177696827345471</v>
      </c>
      <c r="J284">
        <v>3.3898825628928622</v>
      </c>
      <c r="K284">
        <v>5.9879231810609284</v>
      </c>
      <c r="L284">
        <v>-2.5980406181680671</v>
      </c>
    </row>
    <row r="285" spans="1:12" x14ac:dyDescent="0.25">
      <c r="A285" s="1">
        <v>283</v>
      </c>
      <c r="B285">
        <v>35.791348218917847</v>
      </c>
      <c r="C285">
        <v>144.01</v>
      </c>
      <c r="D285">
        <v>77.02</v>
      </c>
      <c r="E285">
        <v>190.5207843138744</v>
      </c>
      <c r="F285">
        <v>147.65068582389429</v>
      </c>
      <c r="G285">
        <v>75.991949282586006</v>
      </c>
      <c r="H285">
        <v>-3.6406858238943021</v>
      </c>
      <c r="I285">
        <v>1.0280507174139899</v>
      </c>
      <c r="J285">
        <v>3.3252149797590729</v>
      </c>
      <c r="K285">
        <v>6.0250154852906643</v>
      </c>
      <c r="L285">
        <v>-2.699800505531591</v>
      </c>
    </row>
    <row r="286" spans="1:12" x14ac:dyDescent="0.25">
      <c r="A286" s="1">
        <v>284</v>
      </c>
      <c r="B286">
        <v>35.914059162139893</v>
      </c>
      <c r="C286">
        <v>142.54</v>
      </c>
      <c r="D286">
        <v>76.28</v>
      </c>
      <c r="E286">
        <v>184.69868051729941</v>
      </c>
      <c r="F286">
        <v>146.5778304395476</v>
      </c>
      <c r="G286">
        <v>75.730012867980932</v>
      </c>
      <c r="H286">
        <v>-4.0378304395475766</v>
      </c>
      <c r="I286">
        <v>0.54998713201906924</v>
      </c>
      <c r="J286">
        <v>3.2236000991159788</v>
      </c>
      <c r="K286">
        <v>6.0618287682572776</v>
      </c>
      <c r="L286">
        <v>-2.8382286691413001</v>
      </c>
    </row>
    <row r="287" spans="1:12" x14ac:dyDescent="0.25">
      <c r="A287" s="1">
        <v>285</v>
      </c>
      <c r="B287">
        <v>36.040225028991699</v>
      </c>
      <c r="C287">
        <v>140.83000000000001</v>
      </c>
      <c r="D287">
        <v>76.28</v>
      </c>
      <c r="E287">
        <v>183.22452260651991</v>
      </c>
      <c r="F287">
        <v>145.4743576345341</v>
      </c>
      <c r="G287">
        <v>75.503705173543949</v>
      </c>
      <c r="H287">
        <v>-4.6443576345340887</v>
      </c>
      <c r="I287">
        <v>0.77629482645605208</v>
      </c>
      <c r="J287">
        <v>3.1978711898785548</v>
      </c>
      <c r="K287">
        <v>6.0996785283128201</v>
      </c>
      <c r="L287">
        <v>-2.9018073384342649</v>
      </c>
    </row>
    <row r="288" spans="1:12" x14ac:dyDescent="0.25">
      <c r="A288" s="1">
        <v>286</v>
      </c>
      <c r="B288">
        <v>36.162298202514648</v>
      </c>
      <c r="C288">
        <v>140.59</v>
      </c>
      <c r="D288">
        <v>76.77</v>
      </c>
      <c r="E288">
        <v>179.23610153907001</v>
      </c>
      <c r="F288">
        <v>144.38184153362971</v>
      </c>
      <c r="G288">
        <v>75.321734134654065</v>
      </c>
      <c r="H288">
        <v>-3.7918415336297069</v>
      </c>
      <c r="I288">
        <v>1.448265865345931</v>
      </c>
      <c r="J288">
        <v>3.1282601102956482</v>
      </c>
      <c r="K288">
        <v>6.1363004803697052</v>
      </c>
      <c r="L288">
        <v>-3.008040370074057</v>
      </c>
    </row>
    <row r="289" spans="1:12" x14ac:dyDescent="0.25">
      <c r="A289" s="1">
        <v>287</v>
      </c>
      <c r="B289">
        <v>36.288419723510742</v>
      </c>
      <c r="C289">
        <v>140.59</v>
      </c>
      <c r="D289">
        <v>76.77</v>
      </c>
      <c r="E289">
        <v>178.47247455778711</v>
      </c>
      <c r="F289">
        <v>143.264971200166</v>
      </c>
      <c r="G289">
        <v>75.178196515601428</v>
      </c>
      <c r="H289">
        <v>-2.6749712001660271</v>
      </c>
      <c r="I289">
        <v>1.591803484398568</v>
      </c>
      <c r="J289">
        <v>3.1149323052151949</v>
      </c>
      <c r="K289">
        <v>6.1741369366685319</v>
      </c>
      <c r="L289">
        <v>-3.059204631453337</v>
      </c>
    </row>
    <row r="290" spans="1:12" x14ac:dyDescent="0.25">
      <c r="A290" s="1">
        <v>288</v>
      </c>
      <c r="B290">
        <v>36.410686492919922</v>
      </c>
      <c r="C290">
        <v>140.59</v>
      </c>
      <c r="D290">
        <v>76.77</v>
      </c>
      <c r="E290">
        <v>178.47247455778711</v>
      </c>
      <c r="F290">
        <v>142.16915565794511</v>
      </c>
      <c r="G290">
        <v>75.078523369799996</v>
      </c>
      <c r="H290">
        <v>-1.5791556579450801</v>
      </c>
      <c r="I290">
        <v>1.6914766301999999</v>
      </c>
      <c r="J290">
        <v>3.1149323052151949</v>
      </c>
      <c r="K290">
        <v>6.2108169674912874</v>
      </c>
      <c r="L290">
        <v>-3.0958846622760912</v>
      </c>
    </row>
    <row r="291" spans="1:12" x14ac:dyDescent="0.25">
      <c r="A291" s="1">
        <v>289</v>
      </c>
      <c r="B291">
        <v>36.536090850830078</v>
      </c>
      <c r="C291">
        <v>140.1</v>
      </c>
      <c r="D291">
        <v>76.77</v>
      </c>
      <c r="E291">
        <v>178.430645195251</v>
      </c>
      <c r="F291">
        <v>141.04220122188599</v>
      </c>
      <c r="G291">
        <v>75.018108521757682</v>
      </c>
      <c r="H291">
        <v>-0.94220122188599476</v>
      </c>
      <c r="I291">
        <v>1.7518914782423141</v>
      </c>
      <c r="J291">
        <v>3.1142022451149312</v>
      </c>
      <c r="K291">
        <v>6.2484382748643341</v>
      </c>
      <c r="L291">
        <v>-3.134236029749403</v>
      </c>
    </row>
    <row r="292" spans="1:12" x14ac:dyDescent="0.25">
      <c r="A292" s="1">
        <v>290</v>
      </c>
      <c r="B292">
        <v>36.65836238861084</v>
      </c>
      <c r="C292">
        <v>140.1</v>
      </c>
      <c r="D292">
        <v>76.28</v>
      </c>
      <c r="E292">
        <v>176.86364163166741</v>
      </c>
      <c r="F292">
        <v>139.93300002394909</v>
      </c>
      <c r="G292">
        <v>75.000074816706473</v>
      </c>
      <c r="H292">
        <v>0.16699997605093131</v>
      </c>
      <c r="I292">
        <v>1.2799251832935279</v>
      </c>
      <c r="J292">
        <v>3.0868528735399119</v>
      </c>
      <c r="K292">
        <v>1.9344290189749079E-3</v>
      </c>
      <c r="L292">
        <v>3.084918444520937</v>
      </c>
    </row>
    <row r="293" spans="1:12" x14ac:dyDescent="0.25">
      <c r="A293" s="1">
        <v>291</v>
      </c>
      <c r="B293">
        <v>36.796129941940308</v>
      </c>
      <c r="C293">
        <v>136.91999999999999</v>
      </c>
      <c r="D293">
        <v>76.77</v>
      </c>
      <c r="E293">
        <v>174.52263127117109</v>
      </c>
      <c r="F293">
        <v>138.69352247114901</v>
      </c>
      <c r="G293">
        <v>75.028461559896414</v>
      </c>
      <c r="H293">
        <v>-1.773522471148993</v>
      </c>
      <c r="I293">
        <v>1.7415384401035821</v>
      </c>
      <c r="J293">
        <v>3.0459945349259532</v>
      </c>
      <c r="K293">
        <v>4.3264695017815949E-2</v>
      </c>
      <c r="L293">
        <v>3.0027298399081368</v>
      </c>
    </row>
    <row r="294" spans="1:12" x14ac:dyDescent="0.25">
      <c r="A294" s="1">
        <v>292</v>
      </c>
      <c r="B294">
        <v>36.919255495071411</v>
      </c>
      <c r="C294">
        <v>135.21</v>
      </c>
      <c r="D294">
        <v>76.28</v>
      </c>
      <c r="E294">
        <v>169.14358665193771</v>
      </c>
      <c r="F294">
        <v>137.5965078176325</v>
      </c>
      <c r="G294">
        <v>75.096434571621757</v>
      </c>
      <c r="H294">
        <v>-2.386507817632491</v>
      </c>
      <c r="I294">
        <v>1.1835654283782451</v>
      </c>
      <c r="J294">
        <v>2.9521124957086462</v>
      </c>
      <c r="K294">
        <v>8.0202360957146307E-2</v>
      </c>
      <c r="L294">
        <v>2.871910134751499</v>
      </c>
    </row>
    <row r="295" spans="1:12" x14ac:dyDescent="0.25">
      <c r="A295" s="1">
        <v>293</v>
      </c>
      <c r="B295">
        <v>37.043689250946038</v>
      </c>
      <c r="C295">
        <v>133.74</v>
      </c>
      <c r="D295">
        <v>77.260000000000005</v>
      </c>
      <c r="E295">
        <v>164.81416273779871</v>
      </c>
      <c r="F295">
        <v>136.48213766500851</v>
      </c>
      <c r="G295">
        <v>75.206969865553319</v>
      </c>
      <c r="H295">
        <v>-2.742137665008443</v>
      </c>
      <c r="I295">
        <v>2.0530301344466859</v>
      </c>
      <c r="J295">
        <v>2.8765497936923392</v>
      </c>
      <c r="K295">
        <v>0.1175324877195361</v>
      </c>
      <c r="L295">
        <v>2.7590173059728031</v>
      </c>
    </row>
    <row r="296" spans="1:12" x14ac:dyDescent="0.25">
      <c r="A296" s="1">
        <v>294</v>
      </c>
      <c r="B296">
        <v>37.170802593231201</v>
      </c>
      <c r="C296">
        <v>133.5</v>
      </c>
      <c r="D296">
        <v>77.260000000000005</v>
      </c>
      <c r="E296">
        <v>162.7839264122093</v>
      </c>
      <c r="F296">
        <v>135.34884304522359</v>
      </c>
      <c r="G296">
        <v>75.36274744545247</v>
      </c>
      <c r="H296">
        <v>-1.84884304522356</v>
      </c>
      <c r="I296">
        <v>1.8972525545475349</v>
      </c>
      <c r="J296">
        <v>2.841115485217212</v>
      </c>
      <c r="K296">
        <v>0.15566649040508329</v>
      </c>
      <c r="L296">
        <v>2.6854489948121292</v>
      </c>
    </row>
    <row r="297" spans="1:12" x14ac:dyDescent="0.25">
      <c r="A297" s="1">
        <v>295</v>
      </c>
      <c r="B297">
        <v>37.295089244842529</v>
      </c>
      <c r="C297">
        <v>133.25</v>
      </c>
      <c r="D297">
        <v>77.260000000000005</v>
      </c>
      <c r="E297">
        <v>161.07535558394881</v>
      </c>
      <c r="F297">
        <v>134.2472773623941</v>
      </c>
      <c r="G297">
        <v>75.556729423265892</v>
      </c>
      <c r="H297">
        <v>-0.9972773623940725</v>
      </c>
      <c r="I297">
        <v>1.703270576734113</v>
      </c>
      <c r="J297">
        <v>2.8112952987605402</v>
      </c>
      <c r="K297">
        <v>0.19295248588848279</v>
      </c>
      <c r="L297">
        <v>2.6183428128720569</v>
      </c>
    </row>
    <row r="298" spans="1:12" x14ac:dyDescent="0.25">
      <c r="A298" s="1">
        <v>296</v>
      </c>
      <c r="B298">
        <v>37.416417598724372</v>
      </c>
      <c r="C298">
        <v>131.30000000000001</v>
      </c>
      <c r="D298">
        <v>78.239999999999995</v>
      </c>
      <c r="E298">
        <v>160.8209919741893</v>
      </c>
      <c r="F298">
        <v>133.17089075907069</v>
      </c>
      <c r="G298">
        <v>75.787617916789898</v>
      </c>
      <c r="H298">
        <v>-1.8708907590707331</v>
      </c>
      <c r="I298">
        <v>2.4523820832100971</v>
      </c>
      <c r="J298">
        <v>2.8068558162729791</v>
      </c>
      <c r="K298">
        <v>0.22935099205303319</v>
      </c>
      <c r="L298">
        <v>2.577504824219945</v>
      </c>
    </row>
    <row r="299" spans="1:12" x14ac:dyDescent="0.25">
      <c r="A299" s="1">
        <v>297</v>
      </c>
      <c r="B299">
        <v>37.53938889503479</v>
      </c>
      <c r="C299">
        <v>129.59</v>
      </c>
      <c r="D299">
        <v>78.239999999999995</v>
      </c>
      <c r="E299">
        <v>157.31944039297511</v>
      </c>
      <c r="F299">
        <v>132.0981336998139</v>
      </c>
      <c r="G299">
        <v>76.059362326065042</v>
      </c>
      <c r="H299">
        <v>-2.508133699813897</v>
      </c>
      <c r="I299">
        <v>2.1806376739349531</v>
      </c>
      <c r="J299">
        <v>2.7457422122523778</v>
      </c>
      <c r="K299">
        <v>0.2662423809461596</v>
      </c>
      <c r="L299">
        <v>2.4794998313062182</v>
      </c>
    </row>
    <row r="300" spans="1:12" x14ac:dyDescent="0.25">
      <c r="A300" s="1">
        <v>298</v>
      </c>
      <c r="B300">
        <v>37.666569948196411</v>
      </c>
      <c r="C300">
        <v>129.1</v>
      </c>
      <c r="D300">
        <v>79.22</v>
      </c>
      <c r="E300">
        <v>161.07535558394881</v>
      </c>
      <c r="F300">
        <v>131.00847014701679</v>
      </c>
      <c r="G300">
        <v>76.379161596785607</v>
      </c>
      <c r="H300">
        <v>-1.9084701470168</v>
      </c>
      <c r="I300">
        <v>2.840838403214391</v>
      </c>
      <c r="J300">
        <v>2.8112952987605402</v>
      </c>
      <c r="K300">
        <v>0.30439669689464699</v>
      </c>
      <c r="L300">
        <v>2.5068986018658932</v>
      </c>
    </row>
    <row r="301" spans="1:12" x14ac:dyDescent="0.25">
      <c r="A301" s="1">
        <v>299</v>
      </c>
      <c r="B301">
        <v>37.791912078857422</v>
      </c>
      <c r="C301">
        <v>126.9</v>
      </c>
      <c r="D301">
        <v>80.2</v>
      </c>
      <c r="E301">
        <v>156.37062226934319</v>
      </c>
      <c r="F301">
        <v>129.93886076649741</v>
      </c>
      <c r="G301">
        <v>76.737419131932157</v>
      </c>
      <c r="H301">
        <v>-3.038860766497379</v>
      </c>
      <c r="I301">
        <v>3.462580868067846</v>
      </c>
      <c r="J301">
        <v>2.7291822119924061</v>
      </c>
      <c r="K301">
        <v>0.34199933609294991</v>
      </c>
      <c r="L301">
        <v>2.3871828758994562</v>
      </c>
    </row>
    <row r="302" spans="1:12" x14ac:dyDescent="0.25">
      <c r="A302" s="1">
        <v>300</v>
      </c>
      <c r="B302">
        <v>37.912558794021614</v>
      </c>
      <c r="C302">
        <v>125.67</v>
      </c>
      <c r="D302">
        <v>80.2</v>
      </c>
      <c r="E302">
        <v>150.2551187030578</v>
      </c>
      <c r="F302">
        <v>128.91436632139499</v>
      </c>
      <c r="G302">
        <v>77.123330077934739</v>
      </c>
      <c r="H302">
        <v>-3.2443663213949918</v>
      </c>
      <c r="I302">
        <v>3.076669922065264</v>
      </c>
      <c r="J302">
        <v>2.6224465393432701</v>
      </c>
      <c r="K302">
        <v>0.37819335064220588</v>
      </c>
      <c r="L302">
        <v>2.2442531887010642</v>
      </c>
    </row>
    <row r="303" spans="1:12" x14ac:dyDescent="0.25">
      <c r="A303" s="1">
        <v>301</v>
      </c>
      <c r="B303">
        <v>38.037513971328742</v>
      </c>
      <c r="C303">
        <v>125.43</v>
      </c>
      <c r="D303">
        <v>80.2</v>
      </c>
      <c r="E303">
        <v>150.2551187030578</v>
      </c>
      <c r="F303">
        <v>127.877432233013</v>
      </c>
      <c r="G303">
        <v>77.558364649044535</v>
      </c>
      <c r="H303">
        <v>-2.447432233013032</v>
      </c>
      <c r="I303">
        <v>2.6416353509554682</v>
      </c>
      <c r="J303">
        <v>2.6224465393432701</v>
      </c>
      <c r="K303">
        <v>0.41567990383434472</v>
      </c>
      <c r="L303">
        <v>2.206766635508925</v>
      </c>
    </row>
    <row r="304" spans="1:12" x14ac:dyDescent="0.25">
      <c r="A304" s="1">
        <v>302</v>
      </c>
      <c r="B304">
        <v>38.16071629524231</v>
      </c>
      <c r="C304">
        <v>124.69</v>
      </c>
      <c r="D304">
        <v>81.17</v>
      </c>
      <c r="E304">
        <v>145.4516329439887</v>
      </c>
      <c r="F304">
        <v>126.8797479074817</v>
      </c>
      <c r="G304">
        <v>78.021138181369309</v>
      </c>
      <c r="H304">
        <v>-2.189747907481717</v>
      </c>
      <c r="I304">
        <v>3.1488618186306918</v>
      </c>
      <c r="J304">
        <v>2.5386098972748559</v>
      </c>
      <c r="K304">
        <v>0.45264060100841658</v>
      </c>
      <c r="L304">
        <v>2.0859692962664389</v>
      </c>
    </row>
    <row r="305" spans="1:12" x14ac:dyDescent="0.25">
      <c r="A305" s="1">
        <v>303</v>
      </c>
      <c r="B305">
        <v>38.2854323387146</v>
      </c>
      <c r="C305">
        <v>123.47</v>
      </c>
      <c r="D305">
        <v>82.15</v>
      </c>
      <c r="E305">
        <v>142.3343788014167</v>
      </c>
      <c r="F305">
        <v>125.8797565674263</v>
      </c>
      <c r="G305">
        <v>78.530796660933291</v>
      </c>
      <c r="H305">
        <v>-2.4097565674263279</v>
      </c>
      <c r="I305">
        <v>3.6192033390667149</v>
      </c>
      <c r="J305">
        <v>2.4842035488655418</v>
      </c>
      <c r="K305">
        <v>0.49005541405010389</v>
      </c>
      <c r="L305">
        <v>1.994148134815438</v>
      </c>
    </row>
    <row r="306" spans="1:12" x14ac:dyDescent="0.25">
      <c r="A306" s="1">
        <v>304</v>
      </c>
      <c r="B306">
        <v>38.40851879119873</v>
      </c>
      <c r="C306">
        <v>123.23</v>
      </c>
      <c r="D306">
        <v>82.64</v>
      </c>
      <c r="E306">
        <v>138.23970029610209</v>
      </c>
      <c r="F306">
        <v>124.9004694513273</v>
      </c>
      <c r="G306">
        <v>79.076956636812497</v>
      </c>
      <c r="H306">
        <v>-1.670469451327278</v>
      </c>
      <c r="I306">
        <v>3.563043363187504</v>
      </c>
      <c r="J306">
        <v>2.412737927137163</v>
      </c>
      <c r="K306">
        <v>0.52698134979534172</v>
      </c>
      <c r="L306">
        <v>1.885756577341821</v>
      </c>
    </row>
    <row r="307" spans="1:12" x14ac:dyDescent="0.25">
      <c r="A307" s="1">
        <v>305</v>
      </c>
      <c r="B307">
        <v>38.54703688621521</v>
      </c>
      <c r="C307">
        <v>123.23</v>
      </c>
      <c r="D307">
        <v>82.64</v>
      </c>
      <c r="E307">
        <v>139.39870535499551</v>
      </c>
      <c r="F307">
        <v>123.8480124884933</v>
      </c>
      <c r="G307">
        <v>79.719309751746678</v>
      </c>
      <c r="H307">
        <v>-0.61801248849324963</v>
      </c>
      <c r="I307">
        <v>2.9206902482533219</v>
      </c>
      <c r="J307">
        <v>2.4329663814621232</v>
      </c>
      <c r="K307">
        <v>0.56853677830028593</v>
      </c>
      <c r="L307">
        <v>1.864429603161837</v>
      </c>
    </row>
    <row r="308" spans="1:12" x14ac:dyDescent="0.25">
      <c r="A308" s="1">
        <v>306</v>
      </c>
      <c r="B308">
        <v>38.670238494873047</v>
      </c>
      <c r="C308">
        <v>122.98</v>
      </c>
      <c r="D308">
        <v>82.64</v>
      </c>
      <c r="E308">
        <v>137.72631099390631</v>
      </c>
      <c r="F308">
        <v>122.92486987835061</v>
      </c>
      <c r="G308">
        <v>80.333424815578013</v>
      </c>
      <c r="H308">
        <v>5.5130121649369812E-2</v>
      </c>
      <c r="I308">
        <v>2.3065751844219879</v>
      </c>
      <c r="J308">
        <v>2.4037775934693282</v>
      </c>
      <c r="K308">
        <v>0.605497260897637</v>
      </c>
      <c r="L308">
        <v>1.798280332571691</v>
      </c>
    </row>
    <row r="309" spans="1:12" x14ac:dyDescent="0.25">
      <c r="A309" s="1">
        <v>307</v>
      </c>
      <c r="B309">
        <v>38.796264171600342</v>
      </c>
      <c r="C309">
        <v>122.25</v>
      </c>
      <c r="D309">
        <v>83.62</v>
      </c>
      <c r="E309">
        <v>137.72631099390631</v>
      </c>
      <c r="F309">
        <v>122.00470782328409</v>
      </c>
      <c r="G309">
        <v>80.996469853902141</v>
      </c>
      <c r="H309">
        <v>0.24529217671584999</v>
      </c>
      <c r="I309">
        <v>2.6235301460978628</v>
      </c>
      <c r="J309">
        <v>2.4037775934693282</v>
      </c>
      <c r="K309">
        <v>0.64330496391582548</v>
      </c>
      <c r="L309">
        <v>1.7604726295535029</v>
      </c>
    </row>
    <row r="310" spans="1:12" x14ac:dyDescent="0.25">
      <c r="A310" s="1">
        <v>308</v>
      </c>
      <c r="B310">
        <v>38.920806169509888</v>
      </c>
      <c r="C310">
        <v>121.27</v>
      </c>
      <c r="D310">
        <v>84.6</v>
      </c>
      <c r="E310">
        <v>135.55625222708071</v>
      </c>
      <c r="F310">
        <v>121.12064111379949</v>
      </c>
      <c r="G310">
        <v>81.685416408478503</v>
      </c>
      <c r="H310">
        <v>0.14935888620046001</v>
      </c>
      <c r="I310">
        <v>2.9145835915214922</v>
      </c>
      <c r="J310">
        <v>2.3659029230264541</v>
      </c>
      <c r="K310">
        <v>0.68066756328868971</v>
      </c>
      <c r="L310">
        <v>1.6852353597377641</v>
      </c>
    </row>
    <row r="311" spans="1:12" x14ac:dyDescent="0.25">
      <c r="A311" s="1">
        <v>309</v>
      </c>
      <c r="B311">
        <v>39.045543193817139</v>
      </c>
      <c r="C311">
        <v>120.54</v>
      </c>
      <c r="D311">
        <v>85.33</v>
      </c>
      <c r="E311">
        <v>133.3634229583833</v>
      </c>
      <c r="F311">
        <v>120.25484273642149</v>
      </c>
      <c r="G311">
        <v>82.413969701681665</v>
      </c>
      <c r="H311">
        <v>0.28515726357848342</v>
      </c>
      <c r="I311">
        <v>2.9160302983183328</v>
      </c>
      <c r="J311">
        <v>2.3276308323535848</v>
      </c>
      <c r="K311">
        <v>0.71808867058086501</v>
      </c>
      <c r="L311">
        <v>1.6095421617727199</v>
      </c>
    </row>
    <row r="312" spans="1:12" x14ac:dyDescent="0.25">
      <c r="A312" s="1">
        <v>310</v>
      </c>
      <c r="B312">
        <v>39.168427228927612</v>
      </c>
      <c r="C312">
        <v>119.56</v>
      </c>
      <c r="D312">
        <v>86.55</v>
      </c>
      <c r="E312">
        <v>130.00625601417661</v>
      </c>
      <c r="F312">
        <v>119.4358145563947</v>
      </c>
      <c r="G312">
        <v>83.15705429569968</v>
      </c>
      <c r="H312">
        <v>0.1241854436052989</v>
      </c>
      <c r="I312">
        <v>3.3929457043003168</v>
      </c>
      <c r="J312">
        <v>2.269037215638062</v>
      </c>
      <c r="K312">
        <v>0.75495388111400663</v>
      </c>
      <c r="L312">
        <v>1.514083334524055</v>
      </c>
    </row>
    <row r="313" spans="1:12" x14ac:dyDescent="0.25">
      <c r="A313" s="1">
        <v>311</v>
      </c>
      <c r="B313">
        <v>39.293715476989753</v>
      </c>
      <c r="C313">
        <v>119.07</v>
      </c>
      <c r="D313">
        <v>87.53</v>
      </c>
      <c r="E313">
        <v>126.2538377374448</v>
      </c>
      <c r="F313">
        <v>118.63583012785</v>
      </c>
      <c r="G313">
        <v>83.938845101136621</v>
      </c>
      <c r="H313">
        <v>0.43416987215003638</v>
      </c>
      <c r="I313">
        <v>3.5911548988633801</v>
      </c>
      <c r="J313">
        <v>2.2035451617970798</v>
      </c>
      <c r="K313">
        <v>0.79254035553264712</v>
      </c>
      <c r="L313">
        <v>1.4110048062644329</v>
      </c>
    </row>
    <row r="314" spans="1:12" x14ac:dyDescent="0.25">
      <c r="A314" s="1">
        <v>312</v>
      </c>
      <c r="B314">
        <v>39.418397426605218</v>
      </c>
      <c r="C314">
        <v>118.09</v>
      </c>
      <c r="D314">
        <v>89</v>
      </c>
      <c r="E314">
        <v>124.99202019855871</v>
      </c>
      <c r="F314">
        <v>117.8631736515887</v>
      </c>
      <c r="G314">
        <v>84.752508322750643</v>
      </c>
      <c r="H314">
        <v>0.2268263484113362</v>
      </c>
      <c r="I314">
        <v>4.2474916772493572</v>
      </c>
      <c r="J314">
        <v>2.1815222911841059</v>
      </c>
      <c r="K314">
        <v>0.82994494041729139</v>
      </c>
      <c r="L314">
        <v>1.351577350766815</v>
      </c>
    </row>
    <row r="315" spans="1:12" x14ac:dyDescent="0.25">
      <c r="A315" s="1">
        <v>313</v>
      </c>
      <c r="B315">
        <v>39.540990114212043</v>
      </c>
      <c r="C315">
        <v>116.87</v>
      </c>
      <c r="D315">
        <v>90.95</v>
      </c>
      <c r="E315">
        <v>120.82766229986809</v>
      </c>
      <c r="F315">
        <v>117.127843484547</v>
      </c>
      <c r="G315">
        <v>85.587002901854078</v>
      </c>
      <c r="H315">
        <v>-0.2578434845470241</v>
      </c>
      <c r="I315">
        <v>5.3629970981459252</v>
      </c>
      <c r="J315">
        <v>2.108840534620521</v>
      </c>
      <c r="K315">
        <v>0.86672274669933425</v>
      </c>
      <c r="L315">
        <v>1.2421177879211871</v>
      </c>
    </row>
    <row r="316" spans="1:12" x14ac:dyDescent="0.25">
      <c r="A316" s="1">
        <v>314</v>
      </c>
      <c r="B316">
        <v>39.665712118148797</v>
      </c>
      <c r="C316">
        <v>115.65</v>
      </c>
      <c r="D316">
        <v>92.91</v>
      </c>
      <c r="E316">
        <v>119.3577535427913</v>
      </c>
      <c r="F316">
        <v>116.4176492747888</v>
      </c>
      <c r="G316">
        <v>86.456194180451178</v>
      </c>
      <c r="H316">
        <v>-0.76764927478883749</v>
      </c>
      <c r="I316">
        <v>6.453805819548819</v>
      </c>
      <c r="J316">
        <v>2.0831857871056338</v>
      </c>
      <c r="K316">
        <v>0.90413934788036476</v>
      </c>
      <c r="L316">
        <v>1.17904643922527</v>
      </c>
    </row>
    <row r="317" spans="1:12" x14ac:dyDescent="0.25">
      <c r="A317" s="1">
        <v>315</v>
      </c>
      <c r="B317">
        <v>39.788153171539307</v>
      </c>
      <c r="C317">
        <v>114.91</v>
      </c>
      <c r="D317">
        <v>93.89</v>
      </c>
      <c r="E317">
        <v>116.565051177078</v>
      </c>
      <c r="F317">
        <v>115.7578432856557</v>
      </c>
      <c r="G317">
        <v>87.327483545426517</v>
      </c>
      <c r="H317">
        <v>-0.84784328565568501</v>
      </c>
      <c r="I317">
        <v>6.5625164545734833</v>
      </c>
      <c r="J317">
        <v>2.0344439357957018</v>
      </c>
      <c r="K317">
        <v>0.94087166389751564</v>
      </c>
      <c r="L317">
        <v>1.0935722718981871</v>
      </c>
    </row>
    <row r="318" spans="1:12" x14ac:dyDescent="0.25">
      <c r="A318" s="1">
        <v>316</v>
      </c>
      <c r="B318">
        <v>39.911333322525017</v>
      </c>
      <c r="C318">
        <v>114.67</v>
      </c>
      <c r="D318">
        <v>94.38</v>
      </c>
      <c r="E318">
        <v>116.565051177078</v>
      </c>
      <c r="F318">
        <v>115.1164628383269</v>
      </c>
      <c r="G318">
        <v>88.242626150746901</v>
      </c>
      <c r="H318">
        <v>-0.44646283832685191</v>
      </c>
      <c r="I318">
        <v>6.1373738492530947</v>
      </c>
      <c r="J318">
        <v>2.0344439357957018</v>
      </c>
      <c r="K318">
        <v>0.97782570919323109</v>
      </c>
      <c r="L318">
        <v>1.0566182266024711</v>
      </c>
    </row>
    <row r="319" spans="1:12" x14ac:dyDescent="0.25">
      <c r="A319" s="1">
        <v>317</v>
      </c>
      <c r="B319">
        <v>40.036657571792603</v>
      </c>
      <c r="C319">
        <v>114.67</v>
      </c>
      <c r="D319">
        <v>94.38</v>
      </c>
      <c r="E319">
        <v>116.565051177078</v>
      </c>
      <c r="F319">
        <v>114.50889048366911</v>
      </c>
      <c r="G319">
        <v>89.182182968992677</v>
      </c>
      <c r="H319">
        <v>0.1611095163308818</v>
      </c>
      <c r="I319">
        <v>5.1978170310073182</v>
      </c>
      <c r="J319">
        <v>2.0344439357957018</v>
      </c>
      <c r="K319">
        <v>1.0154229839735041</v>
      </c>
      <c r="L319">
        <v>1.019020951822198</v>
      </c>
    </row>
    <row r="320" spans="1:12" x14ac:dyDescent="0.25">
      <c r="A320" s="1">
        <v>318</v>
      </c>
      <c r="B320">
        <v>40.160683155059807</v>
      </c>
      <c r="C320">
        <v>114.91</v>
      </c>
      <c r="D320">
        <v>94.38</v>
      </c>
      <c r="E320">
        <v>117.2553283749431</v>
      </c>
      <c r="F320">
        <v>113.9381251287525</v>
      </c>
      <c r="G320">
        <v>90.141376975121915</v>
      </c>
      <c r="H320">
        <v>0.9718748712475076</v>
      </c>
      <c r="I320">
        <v>4.2386230248780814</v>
      </c>
      <c r="J320">
        <v>2.0464915456498889</v>
      </c>
      <c r="K320">
        <v>1.0526306589536669</v>
      </c>
      <c r="L320">
        <v>0.99386088669622197</v>
      </c>
    </row>
    <row r="321" spans="1:12" x14ac:dyDescent="0.25">
      <c r="A321" s="1">
        <v>319</v>
      </c>
      <c r="B321">
        <v>40.283111095428467</v>
      </c>
      <c r="C321">
        <v>114.67</v>
      </c>
      <c r="D321">
        <v>95.36</v>
      </c>
      <c r="E321">
        <v>117.2767633831137</v>
      </c>
      <c r="F321">
        <v>113.4100910535349</v>
      </c>
      <c r="G321">
        <v>91.108393101635329</v>
      </c>
      <c r="H321">
        <v>1.2599089464651461</v>
      </c>
      <c r="I321">
        <v>4.2516068983646704</v>
      </c>
      <c r="J321">
        <v>2.046865657117658</v>
      </c>
      <c r="K321">
        <v>1.0893590410642631</v>
      </c>
      <c r="L321">
        <v>0.95750661605339538</v>
      </c>
    </row>
    <row r="322" spans="1:12" x14ac:dyDescent="0.25">
      <c r="A322" s="1">
        <v>320</v>
      </c>
      <c r="B322">
        <v>40.40707802772522</v>
      </c>
      <c r="C322">
        <v>114.18</v>
      </c>
      <c r="D322">
        <v>95.84</v>
      </c>
      <c r="E322">
        <v>112.9887168020807</v>
      </c>
      <c r="F322">
        <v>112.9119663289098</v>
      </c>
      <c r="G322">
        <v>92.106651643817074</v>
      </c>
      <c r="H322">
        <v>1.2680336710901801</v>
      </c>
      <c r="I322">
        <v>3.7333483561829302</v>
      </c>
      <c r="J322">
        <v>1.9720251257997461</v>
      </c>
      <c r="K322">
        <v>1.1265491207532889</v>
      </c>
      <c r="L322">
        <v>0.84547600504645715</v>
      </c>
    </row>
    <row r="323" spans="1:12" x14ac:dyDescent="0.25">
      <c r="A323" s="1">
        <v>321</v>
      </c>
      <c r="B323">
        <v>40.548037528991699</v>
      </c>
      <c r="C323">
        <v>112.96</v>
      </c>
      <c r="D323">
        <v>98.29</v>
      </c>
      <c r="E323">
        <v>105.1858372622013</v>
      </c>
      <c r="F323">
        <v>112.3876359176984</v>
      </c>
      <c r="G323">
        <v>93.271515452266655</v>
      </c>
      <c r="H323">
        <v>0.57236408230160407</v>
      </c>
      <c r="I323">
        <v>5.0184845477333511</v>
      </c>
      <c r="J323">
        <v>1.835839186692352</v>
      </c>
      <c r="K323">
        <v>1.1688369711332329</v>
      </c>
      <c r="L323">
        <v>0.66700221555911887</v>
      </c>
    </row>
    <row r="324" spans="1:12" x14ac:dyDescent="0.25">
      <c r="A324" s="1">
        <v>322</v>
      </c>
      <c r="B324">
        <v>40.666404962539673</v>
      </c>
      <c r="C324">
        <v>112.71</v>
      </c>
      <c r="D324">
        <v>100.73</v>
      </c>
      <c r="E324">
        <v>102.8750015596125</v>
      </c>
      <c r="F324">
        <v>111.99183451481809</v>
      </c>
      <c r="G324">
        <v>94.250922544019588</v>
      </c>
      <c r="H324">
        <v>0.71816548518187062</v>
      </c>
      <c r="I324">
        <v>6.4790774559804163</v>
      </c>
      <c r="J324">
        <v>1.7955074952095389</v>
      </c>
      <c r="K324">
        <v>1.2043472011976259</v>
      </c>
      <c r="L324">
        <v>0.59116029401191383</v>
      </c>
    </row>
    <row r="325" spans="1:12" x14ac:dyDescent="0.25">
      <c r="A325" s="1">
        <v>323</v>
      </c>
      <c r="B325">
        <v>40.793328762054443</v>
      </c>
      <c r="C325">
        <v>112.71</v>
      </c>
      <c r="D325">
        <v>102.2</v>
      </c>
      <c r="E325">
        <v>100.5207843138743</v>
      </c>
      <c r="F325">
        <v>111.6000219020509</v>
      </c>
      <c r="G325">
        <v>95.333498873117946</v>
      </c>
      <c r="H325">
        <v>1.1099780979490821</v>
      </c>
      <c r="I325">
        <v>6.8665011268820564</v>
      </c>
      <c r="J325">
        <v>1.754418652964177</v>
      </c>
      <c r="K325">
        <v>1.242424341052057</v>
      </c>
      <c r="L325">
        <v>0.51199431191211953</v>
      </c>
    </row>
    <row r="326" spans="1:12" x14ac:dyDescent="0.25">
      <c r="A326" s="1">
        <v>324</v>
      </c>
      <c r="B326">
        <v>40.913613796234131</v>
      </c>
      <c r="C326">
        <v>112.71</v>
      </c>
      <c r="D326">
        <v>102.2</v>
      </c>
      <c r="E326">
        <v>98.686354581236628</v>
      </c>
      <c r="F326">
        <v>111.27237354516259</v>
      </c>
      <c r="G326">
        <v>96.355725694349644</v>
      </c>
      <c r="H326">
        <v>1.4376264548373849</v>
      </c>
      <c r="I326">
        <v>5.8442743056503588</v>
      </c>
      <c r="J326">
        <v>1.722401814233169</v>
      </c>
      <c r="K326">
        <v>1.2785098513059621</v>
      </c>
      <c r="L326">
        <v>0.44389196292720712</v>
      </c>
    </row>
    <row r="327" spans="1:12" x14ac:dyDescent="0.25">
      <c r="A327" s="1">
        <v>325</v>
      </c>
      <c r="B327">
        <v>41.037034749984741</v>
      </c>
      <c r="C327">
        <v>112.71</v>
      </c>
      <c r="D327">
        <v>102.69</v>
      </c>
      <c r="E327">
        <v>97.326406660169539</v>
      </c>
      <c r="F327">
        <v>110.96981574956349</v>
      </c>
      <c r="G327">
        <v>97.433732598849986</v>
      </c>
      <c r="H327">
        <v>1.7401842504365419</v>
      </c>
      <c r="I327">
        <v>5.2562674011500121</v>
      </c>
      <c r="J327">
        <v>1.698666245354896</v>
      </c>
      <c r="K327">
        <v>1.3155361374311449</v>
      </c>
      <c r="L327">
        <v>0.38313010792375152</v>
      </c>
    </row>
    <row r="328" spans="1:12" x14ac:dyDescent="0.25">
      <c r="A328" s="1">
        <v>326</v>
      </c>
      <c r="B328">
        <v>41.162857532501221</v>
      </c>
      <c r="C328">
        <v>112.47</v>
      </c>
      <c r="D328">
        <v>103.18</v>
      </c>
      <c r="E328">
        <v>93.094058058917085</v>
      </c>
      <c r="F328">
        <v>110.7049737841978</v>
      </c>
      <c r="G328">
        <v>98.534596763119779</v>
      </c>
      <c r="H328">
        <v>1.765026215802209</v>
      </c>
      <c r="I328">
        <v>4.6454032368802274</v>
      </c>
      <c r="J328">
        <v>1.624797827170865</v>
      </c>
      <c r="K328">
        <v>1.3532829721860899</v>
      </c>
      <c r="L328">
        <v>0.27151485498477501</v>
      </c>
    </row>
    <row r="329" spans="1:12" x14ac:dyDescent="0.25">
      <c r="A329" s="1">
        <v>327</v>
      </c>
      <c r="B329">
        <v>41.285197019577033</v>
      </c>
      <c r="C329">
        <v>112.47</v>
      </c>
      <c r="D329">
        <v>104.16</v>
      </c>
      <c r="E329">
        <v>90.774220164928067</v>
      </c>
      <c r="F329">
        <v>110.4877174723805</v>
      </c>
      <c r="G329">
        <v>99.612497794899127</v>
      </c>
      <c r="H329">
        <v>1.9822825276194611</v>
      </c>
      <c r="I329">
        <v>4.5475022051008693</v>
      </c>
      <c r="J329">
        <v>1.5843090178082251</v>
      </c>
      <c r="K329">
        <v>1.3899848183088319</v>
      </c>
      <c r="L329">
        <v>0.19432419949939289</v>
      </c>
    </row>
    <row r="330" spans="1:12" x14ac:dyDescent="0.25">
      <c r="A330" s="1">
        <v>328</v>
      </c>
      <c r="B330">
        <v>41.408682823181152</v>
      </c>
      <c r="C330">
        <v>112.23</v>
      </c>
      <c r="D330">
        <v>105.13</v>
      </c>
      <c r="E330">
        <v>90</v>
      </c>
      <c r="F330">
        <v>110.3094953173504</v>
      </c>
      <c r="G330">
        <v>100.701868814291</v>
      </c>
      <c r="H330">
        <v>1.9205046826495651</v>
      </c>
      <c r="I330">
        <v>4.4281311857089918</v>
      </c>
      <c r="J330">
        <v>1.570796326794897</v>
      </c>
      <c r="K330">
        <v>1.4270305593900681</v>
      </c>
      <c r="L330">
        <v>0.1437657674048283</v>
      </c>
    </row>
    <row r="331" spans="1:12" x14ac:dyDescent="0.25">
      <c r="A331" s="1">
        <v>329</v>
      </c>
      <c r="B331">
        <v>41.531643629074097</v>
      </c>
      <c r="C331">
        <v>112.47</v>
      </c>
      <c r="D331">
        <v>105.62</v>
      </c>
      <c r="E331">
        <v>88.451842301022054</v>
      </c>
      <c r="F331">
        <v>110.1711790437772</v>
      </c>
      <c r="G331">
        <v>101.7997749514129</v>
      </c>
      <c r="H331">
        <v>2.2988209562227842</v>
      </c>
      <c r="I331">
        <v>3.8202250485871332</v>
      </c>
      <c r="J331">
        <v>1.543775877607632</v>
      </c>
      <c r="K331">
        <v>1.463918801157952</v>
      </c>
      <c r="L331">
        <v>7.9857076449680653E-2</v>
      </c>
    </row>
    <row r="332" spans="1:12" x14ac:dyDescent="0.25">
      <c r="A332" s="1">
        <v>330</v>
      </c>
      <c r="B332">
        <v>41.657674789428711</v>
      </c>
      <c r="C332">
        <v>112.47</v>
      </c>
      <c r="D332">
        <v>105.62</v>
      </c>
      <c r="E332">
        <v>88.451842301022054</v>
      </c>
      <c r="F332">
        <v>110.07091009204019</v>
      </c>
      <c r="G332">
        <v>102.93854971409471</v>
      </c>
      <c r="H332">
        <v>2.3990899079598051</v>
      </c>
      <c r="I332">
        <v>2.6814502859052571</v>
      </c>
      <c r="J332">
        <v>1.543775877607632</v>
      </c>
      <c r="K332">
        <v>1.5017281492643371</v>
      </c>
      <c r="L332">
        <v>4.2047728343294948E-2</v>
      </c>
    </row>
    <row r="333" spans="1:12" x14ac:dyDescent="0.25">
      <c r="A333" s="1">
        <v>331</v>
      </c>
      <c r="B333">
        <v>41.785902738571167</v>
      </c>
      <c r="C333">
        <v>112.47</v>
      </c>
      <c r="D333">
        <v>107.09</v>
      </c>
      <c r="E333">
        <v>87.614055969611172</v>
      </c>
      <c r="F333">
        <v>110.0140441138812</v>
      </c>
      <c r="G333">
        <v>104.082149469828</v>
      </c>
      <c r="H333">
        <v>2.4559558861188009</v>
      </c>
      <c r="I333">
        <v>3.0078505301719929</v>
      </c>
      <c r="J333">
        <v>1.529153747696308</v>
      </c>
      <c r="K333">
        <v>1.5401965340070729</v>
      </c>
      <c r="L333">
        <v>-1.104278631076472E-2</v>
      </c>
    </row>
    <row r="334" spans="1:12" x14ac:dyDescent="0.25">
      <c r="A334" s="1">
        <v>332</v>
      </c>
      <c r="B334">
        <v>41.907970428466797</v>
      </c>
      <c r="C334">
        <v>112.47</v>
      </c>
      <c r="D334">
        <v>108.8</v>
      </c>
      <c r="E334">
        <v>85.236358309273839</v>
      </c>
      <c r="F334">
        <v>110.0005436972228</v>
      </c>
      <c r="G334">
        <v>105.18061433431239</v>
      </c>
      <c r="H334">
        <v>2.4694563027772318</v>
      </c>
      <c r="I334">
        <v>3.619385665687616</v>
      </c>
      <c r="J334">
        <v>1.487655094906456</v>
      </c>
      <c r="K334">
        <v>1.5768168409757619</v>
      </c>
      <c r="L334">
        <v>-8.9161746069306602E-2</v>
      </c>
    </row>
    <row r="335" spans="1:12" x14ac:dyDescent="0.25">
      <c r="A335" s="1">
        <v>333</v>
      </c>
      <c r="B335">
        <v>42.032253503799438</v>
      </c>
      <c r="C335">
        <v>112.71</v>
      </c>
      <c r="D335">
        <v>111</v>
      </c>
      <c r="E335">
        <v>83.65980825409008</v>
      </c>
      <c r="F335">
        <v>110.0285160289224</v>
      </c>
      <c r="G335">
        <v>106.30772648953671</v>
      </c>
      <c r="H335">
        <v>2.6814839710776401</v>
      </c>
      <c r="I335">
        <v>4.6922735104632656</v>
      </c>
      <c r="J335">
        <v>1.4601391056210009</v>
      </c>
      <c r="K335">
        <v>1.6141017635755539</v>
      </c>
      <c r="L335">
        <v>-0.15396265795455341</v>
      </c>
    </row>
    <row r="336" spans="1:12" x14ac:dyDescent="0.25">
      <c r="A336" s="1">
        <v>334</v>
      </c>
      <c r="B336">
        <v>42.172763586044312</v>
      </c>
      <c r="C336">
        <v>112.96</v>
      </c>
      <c r="D336">
        <v>112.71</v>
      </c>
      <c r="E336">
        <v>81.313645418763372</v>
      </c>
      <c r="F336">
        <v>110.11024729840931</v>
      </c>
      <c r="G336">
        <v>107.569568726022</v>
      </c>
      <c r="H336">
        <v>2.849752701590702</v>
      </c>
      <c r="I336">
        <v>5.1404312739779527</v>
      </c>
      <c r="J336">
        <v>1.4191908393566239</v>
      </c>
      <c r="K336">
        <v>1.656254788249016</v>
      </c>
      <c r="L336">
        <v>-0.23706394889239221</v>
      </c>
    </row>
    <row r="337" spans="1:12" x14ac:dyDescent="0.25">
      <c r="A337" s="1">
        <v>335</v>
      </c>
      <c r="B337">
        <v>42.280967712402337</v>
      </c>
      <c r="C337">
        <v>113.2</v>
      </c>
      <c r="D337">
        <v>113.45</v>
      </c>
      <c r="E337">
        <v>78.845340261071726</v>
      </c>
      <c r="F337">
        <v>110.2093902901199</v>
      </c>
      <c r="G337">
        <v>108.5383008794611</v>
      </c>
      <c r="H337">
        <v>2.9906097098801472</v>
      </c>
      <c r="I337">
        <v>4.9116991205389411</v>
      </c>
      <c r="J337">
        <v>1.3761107874109471</v>
      </c>
      <c r="K337">
        <v>1.6887160261564269</v>
      </c>
      <c r="L337">
        <v>-0.31260523874548007</v>
      </c>
    </row>
    <row r="338" spans="1:12" x14ac:dyDescent="0.25">
      <c r="A338" s="1">
        <v>336</v>
      </c>
      <c r="B338">
        <v>42.420945167541497</v>
      </c>
      <c r="C338">
        <v>113.45</v>
      </c>
      <c r="D338">
        <v>114.43</v>
      </c>
      <c r="E338">
        <v>73.523118606312039</v>
      </c>
      <c r="F338">
        <v>110.3827654841093</v>
      </c>
      <c r="G338">
        <v>109.7769676187652</v>
      </c>
      <c r="H338">
        <v>3.0672345158907182</v>
      </c>
      <c r="I338">
        <v>4.6530323812348087</v>
      </c>
      <c r="J338">
        <v>1.28322049601445</v>
      </c>
      <c r="K338">
        <v>1.730709262698175</v>
      </c>
      <c r="L338">
        <v>-0.44748876668372528</v>
      </c>
    </row>
    <row r="339" spans="1:12" x14ac:dyDescent="0.25">
      <c r="A339" s="1">
        <v>337</v>
      </c>
      <c r="B339">
        <v>42.546384811401367</v>
      </c>
      <c r="C339">
        <v>114.18</v>
      </c>
      <c r="D339">
        <v>115.89</v>
      </c>
      <c r="E339">
        <v>68.90766049417249</v>
      </c>
      <c r="F339">
        <v>110.58521993336321</v>
      </c>
      <c r="G339">
        <v>110.89666970682509</v>
      </c>
      <c r="H339">
        <v>3.5947800666367731</v>
      </c>
      <c r="I339">
        <v>4.9933302931749486</v>
      </c>
      <c r="J339">
        <v>1.202665555469733</v>
      </c>
      <c r="K339">
        <v>1.7683411558561339</v>
      </c>
      <c r="L339">
        <v>-0.56567560038640141</v>
      </c>
    </row>
    <row r="340" spans="1:12" x14ac:dyDescent="0.25">
      <c r="A340" s="1">
        <v>338</v>
      </c>
      <c r="B340">
        <v>42.67025351524353</v>
      </c>
      <c r="C340">
        <v>114.67</v>
      </c>
      <c r="D340">
        <v>117.36</v>
      </c>
      <c r="E340">
        <v>64.840698083968334</v>
      </c>
      <c r="F340">
        <v>110.8246011147484</v>
      </c>
      <c r="G340">
        <v>111.9854205232368</v>
      </c>
      <c r="H340">
        <v>3.8453988852516261</v>
      </c>
      <c r="I340">
        <v>5.3745794767631594</v>
      </c>
      <c r="J340">
        <v>1.1316836708568261</v>
      </c>
      <c r="K340">
        <v>1.805501767008783</v>
      </c>
      <c r="L340">
        <v>-0.67381809615195665</v>
      </c>
    </row>
    <row r="341" spans="1:12" x14ac:dyDescent="0.25">
      <c r="A341" s="1">
        <v>339</v>
      </c>
      <c r="B341">
        <v>42.79478645324707</v>
      </c>
      <c r="C341">
        <v>115.16</v>
      </c>
      <c r="D341">
        <v>117.36</v>
      </c>
      <c r="E341">
        <v>64.840698083968334</v>
      </c>
      <c r="F341">
        <v>111.1034613485425</v>
      </c>
      <c r="G341">
        <v>113.0616408977841</v>
      </c>
      <c r="H341">
        <v>4.0565386514574584</v>
      </c>
      <c r="I341">
        <v>4.2983591022158976</v>
      </c>
      <c r="J341">
        <v>1.1316836708568261</v>
      </c>
      <c r="K341">
        <v>1.8428616484098439</v>
      </c>
      <c r="L341">
        <v>-0.71117797755301759</v>
      </c>
    </row>
    <row r="342" spans="1:12" x14ac:dyDescent="0.25">
      <c r="A342" s="1">
        <v>340</v>
      </c>
      <c r="B342">
        <v>42.918156862258911</v>
      </c>
      <c r="C342">
        <v>114.91</v>
      </c>
      <c r="D342">
        <v>117.36</v>
      </c>
      <c r="E342">
        <v>64.133643205905514</v>
      </c>
      <c r="F342">
        <v>111.4215529299895</v>
      </c>
      <c r="G342">
        <v>114.12536920166031</v>
      </c>
      <c r="H342">
        <v>3.4884470700104662</v>
      </c>
      <c r="I342">
        <v>3.234630798339694</v>
      </c>
      <c r="J342">
        <v>1.1193432352423429</v>
      </c>
      <c r="K342">
        <v>1.8798727711133969</v>
      </c>
      <c r="L342">
        <v>-0.76052953587105443</v>
      </c>
    </row>
    <row r="343" spans="1:12" x14ac:dyDescent="0.25">
      <c r="A343" s="1">
        <v>341</v>
      </c>
      <c r="B343">
        <v>43.043625116348267</v>
      </c>
      <c r="C343">
        <v>114.91</v>
      </c>
      <c r="D343">
        <v>117.36</v>
      </c>
      <c r="E343">
        <v>64.133643205905514</v>
      </c>
      <c r="F343">
        <v>111.7851977297031</v>
      </c>
      <c r="G343">
        <v>115.1943578928762</v>
      </c>
      <c r="H343">
        <v>3.1248022702969389</v>
      </c>
      <c r="I343">
        <v>2.1656421071238299</v>
      </c>
      <c r="J343">
        <v>1.1193432352423429</v>
      </c>
      <c r="K343">
        <v>1.917513247340203</v>
      </c>
      <c r="L343">
        <v>-0.79817001209785965</v>
      </c>
    </row>
    <row r="344" spans="1:12" x14ac:dyDescent="0.25">
      <c r="A344" s="1">
        <v>342</v>
      </c>
      <c r="B344">
        <v>43.166547298431396</v>
      </c>
      <c r="C344">
        <v>115.16</v>
      </c>
      <c r="D344">
        <v>117.85</v>
      </c>
      <c r="E344">
        <v>62.723236616886311</v>
      </c>
      <c r="F344">
        <v>112.1835867066309</v>
      </c>
      <c r="G344">
        <v>116.2359757694862</v>
      </c>
      <c r="H344">
        <v>2.9764132933690628</v>
      </c>
      <c r="I344">
        <v>1.614024230513792</v>
      </c>
      <c r="J344">
        <v>1.0947269964721349</v>
      </c>
      <c r="K344">
        <v>1.954389901965143</v>
      </c>
      <c r="L344">
        <v>-0.85966290549300761</v>
      </c>
    </row>
    <row r="345" spans="1:12" x14ac:dyDescent="0.25">
      <c r="A345" s="1">
        <v>343</v>
      </c>
      <c r="B345">
        <v>43.29502272605896</v>
      </c>
      <c r="C345">
        <v>115.89</v>
      </c>
      <c r="D345">
        <v>119.56</v>
      </c>
      <c r="E345">
        <v>60.255118703057803</v>
      </c>
      <c r="F345">
        <v>112.633526050809</v>
      </c>
      <c r="G345">
        <v>117.2913019484613</v>
      </c>
      <c r="H345">
        <v>3.2564739491910331</v>
      </c>
      <c r="I345">
        <v>2.2686980515386921</v>
      </c>
      <c r="J345">
        <v>1.051650212548374</v>
      </c>
      <c r="K345">
        <v>1.992932530253412</v>
      </c>
      <c r="L345">
        <v>-0.94128231770503779</v>
      </c>
    </row>
    <row r="346" spans="1:12" x14ac:dyDescent="0.25">
      <c r="A346" s="1">
        <v>344</v>
      </c>
      <c r="B346">
        <v>43.417102813720703</v>
      </c>
      <c r="C346">
        <v>116.63</v>
      </c>
      <c r="D346">
        <v>120.29</v>
      </c>
      <c r="E346">
        <v>58.642914775990107</v>
      </c>
      <c r="F346">
        <v>113.1059061188832</v>
      </c>
      <c r="G346">
        <v>118.29314538826959</v>
      </c>
      <c r="H346">
        <v>3.5240938811168259</v>
      </c>
      <c r="I346">
        <v>1.99685461173037</v>
      </c>
      <c r="J346">
        <v>1.02351194580746</v>
      </c>
      <c r="K346">
        <v>2.0295565565519338</v>
      </c>
      <c r="L346">
        <v>-1.006044610744474</v>
      </c>
    </row>
    <row r="347" spans="1:12" x14ac:dyDescent="0.25">
      <c r="A347" s="1">
        <v>345</v>
      </c>
      <c r="B347">
        <v>43.542769193649292</v>
      </c>
      <c r="C347">
        <v>117.12</v>
      </c>
      <c r="D347">
        <v>121.03</v>
      </c>
      <c r="E347">
        <v>57.587693381648819</v>
      </c>
      <c r="F347">
        <v>113.6217752738693</v>
      </c>
      <c r="G347">
        <v>119.2894807567576</v>
      </c>
      <c r="H347">
        <v>3.4982247261307289</v>
      </c>
      <c r="I347">
        <v>1.740519243242403</v>
      </c>
      <c r="J347">
        <v>1.0050948581387189</v>
      </c>
      <c r="K347">
        <v>2.067256470530511</v>
      </c>
      <c r="L347">
        <v>-1.062161612391791</v>
      </c>
    </row>
    <row r="348" spans="1:12" x14ac:dyDescent="0.25">
      <c r="A348" s="1">
        <v>346</v>
      </c>
      <c r="B348">
        <v>43.667503356933587</v>
      </c>
      <c r="C348">
        <v>118.58</v>
      </c>
      <c r="D348">
        <v>123.23</v>
      </c>
      <c r="E348">
        <v>51.215635899702647</v>
      </c>
      <c r="F348">
        <v>114.1748326486305</v>
      </c>
      <c r="G348">
        <v>120.2663267118766</v>
      </c>
      <c r="H348">
        <v>4.405167351369542</v>
      </c>
      <c r="I348">
        <v>2.9636732881234309</v>
      </c>
      <c r="J348">
        <v>0.89388147495241954</v>
      </c>
      <c r="K348">
        <v>2.1046767195158012</v>
      </c>
      <c r="L348">
        <v>-1.2107952445633809</v>
      </c>
    </row>
    <row r="349" spans="1:12" x14ac:dyDescent="0.25">
      <c r="A349" s="1">
        <v>347</v>
      </c>
      <c r="B349">
        <v>43.788079738616943</v>
      </c>
      <c r="C349">
        <v>120.05</v>
      </c>
      <c r="D349">
        <v>124.21</v>
      </c>
      <c r="E349">
        <v>48.366460663429791</v>
      </c>
      <c r="F349">
        <v>114.7438337696434</v>
      </c>
      <c r="G349">
        <v>121.19030782118099</v>
      </c>
      <c r="H349">
        <v>5.3061662303566237</v>
      </c>
      <c r="I349">
        <v>3.0196921788190281</v>
      </c>
      <c r="J349">
        <v>0.84415398611317083</v>
      </c>
      <c r="K349">
        <v>2.1408496340208059</v>
      </c>
      <c r="L349">
        <v>-1.296695647907635</v>
      </c>
    </row>
    <row r="350" spans="1:12" x14ac:dyDescent="0.25">
      <c r="A350" s="1">
        <v>348</v>
      </c>
      <c r="B350">
        <v>43.912531852722168</v>
      </c>
      <c r="C350">
        <v>120.29</v>
      </c>
      <c r="D350">
        <v>124.69</v>
      </c>
      <c r="E350">
        <v>47.779166864072067</v>
      </c>
      <c r="F350">
        <v>115.3657696221271</v>
      </c>
      <c r="G350">
        <v>122.1217608232882</v>
      </c>
      <c r="H350">
        <v>4.924230377872874</v>
      </c>
      <c r="I350">
        <v>2.5682391767118129</v>
      </c>
      <c r="J350">
        <v>0.83390377563783158</v>
      </c>
      <c r="K350">
        <v>2.1781852682523741</v>
      </c>
      <c r="L350">
        <v>-1.3442814926145421</v>
      </c>
    </row>
    <row r="351" spans="1:12" x14ac:dyDescent="0.25">
      <c r="A351" s="1">
        <v>349</v>
      </c>
      <c r="B351">
        <v>44.036885261535637</v>
      </c>
      <c r="C351">
        <v>120.54</v>
      </c>
      <c r="D351">
        <v>124.69</v>
      </c>
      <c r="E351">
        <v>46.080924186660702</v>
      </c>
      <c r="F351">
        <v>116.0215064939274</v>
      </c>
      <c r="G351">
        <v>123.0286396929783</v>
      </c>
      <c r="H351">
        <v>4.5184935060726161</v>
      </c>
      <c r="I351">
        <v>1.6613603070216669</v>
      </c>
      <c r="J351">
        <v>0.80426384941911921</v>
      </c>
      <c r="K351">
        <v>2.2154912908964159</v>
      </c>
      <c r="L351">
        <v>-1.411227441477297</v>
      </c>
    </row>
    <row r="352" spans="1:12" x14ac:dyDescent="0.25">
      <c r="A352" s="1">
        <v>350</v>
      </c>
      <c r="B352">
        <v>44.160841464996338</v>
      </c>
      <c r="C352">
        <v>121.27</v>
      </c>
      <c r="D352">
        <v>125.67</v>
      </c>
      <c r="E352">
        <v>43.3316625517067</v>
      </c>
      <c r="F352">
        <v>116.7140107160521</v>
      </c>
      <c r="G352">
        <v>123.9146161226672</v>
      </c>
      <c r="H352">
        <v>4.5559892839479366</v>
      </c>
      <c r="I352">
        <v>1.7553838773328041</v>
      </c>
      <c r="J352">
        <v>0.75628018189040958</v>
      </c>
      <c r="K352">
        <v>2.252678151934624</v>
      </c>
      <c r="L352">
        <v>-1.496397970044214</v>
      </c>
    </row>
    <row r="353" spans="1:12" x14ac:dyDescent="0.25">
      <c r="A353" s="1">
        <v>351</v>
      </c>
      <c r="B353">
        <v>44.282745838165283</v>
      </c>
      <c r="C353">
        <v>122.74</v>
      </c>
      <c r="D353">
        <v>126.65</v>
      </c>
      <c r="E353">
        <v>39.400660663479407</v>
      </c>
      <c r="F353">
        <v>117.4211436313737</v>
      </c>
      <c r="G353">
        <v>124.7533603491898</v>
      </c>
      <c r="H353">
        <v>5.3188563686263004</v>
      </c>
      <c r="I353">
        <v>1.896639650810215</v>
      </c>
      <c r="J353">
        <v>0.68767125603872925</v>
      </c>
      <c r="K353">
        <v>2.2892494638853078</v>
      </c>
      <c r="L353">
        <v>-1.601578207846579</v>
      </c>
    </row>
    <row r="354" spans="1:12" x14ac:dyDescent="0.25">
      <c r="A354" s="1">
        <v>352</v>
      </c>
      <c r="B354">
        <v>44.408614158630371</v>
      </c>
      <c r="C354">
        <v>123.72</v>
      </c>
      <c r="D354">
        <v>127.63</v>
      </c>
      <c r="E354">
        <v>36.384351815835878</v>
      </c>
      <c r="F354">
        <v>118.1768204615326</v>
      </c>
      <c r="G354">
        <v>125.58516054909011</v>
      </c>
      <c r="H354">
        <v>5.5431795384674132</v>
      </c>
      <c r="I354">
        <v>2.0448394509098482</v>
      </c>
      <c r="J354">
        <v>0.63502673539031373</v>
      </c>
      <c r="K354">
        <v>2.3270099600248351</v>
      </c>
      <c r="L354">
        <v>-1.691983224634521</v>
      </c>
    </row>
    <row r="355" spans="1:12" x14ac:dyDescent="0.25">
      <c r="A355" s="1">
        <v>353</v>
      </c>
      <c r="B355">
        <v>44.53423547744751</v>
      </c>
      <c r="C355">
        <v>125.43</v>
      </c>
      <c r="D355">
        <v>128.36000000000001</v>
      </c>
      <c r="E355">
        <v>35.727398222799707</v>
      </c>
      <c r="F355">
        <v>118.97430974127001</v>
      </c>
      <c r="G355">
        <v>126.399073558076</v>
      </c>
      <c r="H355">
        <v>6.4556902587299874</v>
      </c>
      <c r="I355">
        <v>1.96092644192403</v>
      </c>
      <c r="J355">
        <v>0.62356073215902552</v>
      </c>
      <c r="K355">
        <v>2.3646963556699769</v>
      </c>
      <c r="L355">
        <v>-1.741135623510951</v>
      </c>
    </row>
    <row r="356" spans="1:12" x14ac:dyDescent="0.25">
      <c r="A356" s="1">
        <v>354</v>
      </c>
      <c r="B356">
        <v>44.657324552536011</v>
      </c>
      <c r="C356">
        <v>125.92</v>
      </c>
      <c r="D356">
        <v>129.1</v>
      </c>
      <c r="E356">
        <v>34.135940077912267</v>
      </c>
      <c r="F356">
        <v>119.77864864765721</v>
      </c>
      <c r="G356">
        <v>127.1607073326892</v>
      </c>
      <c r="H356">
        <v>6.141351352342781</v>
      </c>
      <c r="I356">
        <v>1.9392926673107951</v>
      </c>
      <c r="J356">
        <v>0.59578454762305877</v>
      </c>
      <c r="K356">
        <v>2.4016230781965269</v>
      </c>
      <c r="L356">
        <v>-1.8058385305734681</v>
      </c>
    </row>
    <row r="357" spans="1:12" x14ac:dyDescent="0.25">
      <c r="A357" s="1">
        <v>355</v>
      </c>
      <c r="B357">
        <v>44.782085657119751</v>
      </c>
      <c r="C357">
        <v>125.92</v>
      </c>
      <c r="D357">
        <v>129.59</v>
      </c>
      <c r="E357">
        <v>34.135940077912267</v>
      </c>
      <c r="F357">
        <v>120.615222331203</v>
      </c>
      <c r="G357">
        <v>127.8960781517558</v>
      </c>
      <c r="H357">
        <v>5.3047776687969588</v>
      </c>
      <c r="I357">
        <v>1.6939218482441729</v>
      </c>
      <c r="J357">
        <v>0.59578454762305877</v>
      </c>
      <c r="K357">
        <v>2.4390514095716478</v>
      </c>
      <c r="L357">
        <v>-1.843266861948589</v>
      </c>
    </row>
    <row r="358" spans="1:12" x14ac:dyDescent="0.25">
      <c r="A358" s="1">
        <v>356</v>
      </c>
      <c r="B358">
        <v>44.921369791030877</v>
      </c>
      <c r="C358">
        <v>126.16</v>
      </c>
      <c r="D358">
        <v>129.1</v>
      </c>
      <c r="E358">
        <v>35.909723079177702</v>
      </c>
      <c r="F358">
        <v>121.5885825839009</v>
      </c>
      <c r="G358">
        <v>128.6913528768788</v>
      </c>
      <c r="H358">
        <v>4.5714174160991092</v>
      </c>
      <c r="I358">
        <v>0.40864712312119877</v>
      </c>
      <c r="J358">
        <v>0.62674290121104714</v>
      </c>
      <c r="K358">
        <v>2.4808366497449881</v>
      </c>
      <c r="L358">
        <v>-1.854093748533941</v>
      </c>
    </row>
    <row r="359" spans="1:12" x14ac:dyDescent="0.25">
      <c r="A359" s="1">
        <v>357</v>
      </c>
      <c r="B359">
        <v>45.032129764556878</v>
      </c>
      <c r="C359">
        <v>126.9</v>
      </c>
      <c r="D359">
        <v>129.59</v>
      </c>
      <c r="E359">
        <v>34.135940077912267</v>
      </c>
      <c r="F359">
        <v>122.3856342364957</v>
      </c>
      <c r="G359">
        <v>129.28444190730951</v>
      </c>
      <c r="H359">
        <v>4.5143657635042871</v>
      </c>
      <c r="I359">
        <v>0.30555809269054629</v>
      </c>
      <c r="J359">
        <v>0.59578454762305877</v>
      </c>
      <c r="K359">
        <v>2.514064641802789</v>
      </c>
      <c r="L359">
        <v>-1.9182800941797311</v>
      </c>
    </row>
    <row r="360" spans="1:12" x14ac:dyDescent="0.25">
      <c r="A360" s="1">
        <v>358</v>
      </c>
      <c r="B360">
        <v>45.170043468475342</v>
      </c>
      <c r="C360">
        <v>128.61000000000001</v>
      </c>
      <c r="D360">
        <v>131.05000000000001</v>
      </c>
      <c r="E360">
        <v>29.7448812969422</v>
      </c>
      <c r="F360">
        <v>123.41262747621781</v>
      </c>
      <c r="G360">
        <v>129.9971812962437</v>
      </c>
      <c r="H360">
        <v>5.1973725237822492</v>
      </c>
      <c r="I360">
        <v>1.0528187037563439</v>
      </c>
      <c r="J360">
        <v>0.51914611424652246</v>
      </c>
      <c r="K360">
        <v>2.5554387529783251</v>
      </c>
      <c r="L360">
        <v>-2.036292638731803</v>
      </c>
    </row>
    <row r="361" spans="1:12" x14ac:dyDescent="0.25">
      <c r="A361" s="1">
        <v>359</v>
      </c>
      <c r="B361">
        <v>45.294913053512573</v>
      </c>
      <c r="C361">
        <v>131.05000000000001</v>
      </c>
      <c r="D361">
        <v>132.52000000000001</v>
      </c>
      <c r="E361">
        <v>25.866356794094539</v>
      </c>
      <c r="F361">
        <v>124.3528233597978</v>
      </c>
      <c r="G361">
        <v>130.59620798458849</v>
      </c>
      <c r="H361">
        <v>6.6971766402022146</v>
      </c>
      <c r="I361">
        <v>1.92379201541155</v>
      </c>
      <c r="J361">
        <v>0.4514530915525547</v>
      </c>
      <c r="K361">
        <v>2.5928996284894961</v>
      </c>
      <c r="L361">
        <v>-2.1414465369369409</v>
      </c>
    </row>
    <row r="362" spans="1:12" x14ac:dyDescent="0.25">
      <c r="A362" s="1">
        <v>360</v>
      </c>
      <c r="B362">
        <v>45.417620420455933</v>
      </c>
      <c r="C362">
        <v>133.74</v>
      </c>
      <c r="D362">
        <v>133.5</v>
      </c>
      <c r="E362">
        <v>23.62937773065681</v>
      </c>
      <c r="F362">
        <v>125.3054643969011</v>
      </c>
      <c r="G362">
        <v>131.15474380316621</v>
      </c>
      <c r="H362">
        <v>8.4345356030989365</v>
      </c>
      <c r="I362">
        <v>2.3452561968338439</v>
      </c>
      <c r="J362">
        <v>0.41241044159738721</v>
      </c>
      <c r="K362">
        <v>2.6297118385725038</v>
      </c>
      <c r="L362">
        <v>-2.2173013969751172</v>
      </c>
    </row>
    <row r="363" spans="1:12" x14ac:dyDescent="0.25">
      <c r="A363" s="1">
        <v>361</v>
      </c>
      <c r="B363">
        <v>45.539717435836792</v>
      </c>
      <c r="C363">
        <v>133.74</v>
      </c>
      <c r="D363">
        <v>133.5</v>
      </c>
      <c r="E363">
        <v>21.948699083527</v>
      </c>
      <c r="F363">
        <v>126.2731316924626</v>
      </c>
      <c r="G363">
        <v>131.67532729822679</v>
      </c>
      <c r="H363">
        <v>7.4668683075373821</v>
      </c>
      <c r="I363">
        <v>1.824672701773153</v>
      </c>
      <c r="J363">
        <v>0.3830770655370081</v>
      </c>
      <c r="K363">
        <v>2.6663409431867602</v>
      </c>
      <c r="L363">
        <v>-2.2832638776497518</v>
      </c>
    </row>
    <row r="364" spans="1:12" x14ac:dyDescent="0.25">
      <c r="A364" s="1">
        <v>362</v>
      </c>
      <c r="B364">
        <v>45.665518045425422</v>
      </c>
      <c r="C364">
        <v>133.99</v>
      </c>
      <c r="D364">
        <v>133.5</v>
      </c>
      <c r="E364">
        <v>21.209226134222831</v>
      </c>
      <c r="F364">
        <v>127.2975396275227</v>
      </c>
      <c r="G364">
        <v>132.17807021268521</v>
      </c>
      <c r="H364">
        <v>6.6924603724772709</v>
      </c>
      <c r="I364">
        <v>1.321929787314843</v>
      </c>
      <c r="J364">
        <v>0.37017082784221722</v>
      </c>
      <c r="K364">
        <v>2.7040811260633482</v>
      </c>
      <c r="L364">
        <v>-2.3339102982211308</v>
      </c>
    </row>
    <row r="365" spans="1:12" x14ac:dyDescent="0.25">
      <c r="A365" s="1">
        <v>363</v>
      </c>
      <c r="B365">
        <v>45.789165258407593</v>
      </c>
      <c r="C365">
        <v>133.74</v>
      </c>
      <c r="D365">
        <v>133.5</v>
      </c>
      <c r="E365">
        <v>19.916405993809061</v>
      </c>
      <c r="F365">
        <v>128.3059182277342</v>
      </c>
      <c r="G365">
        <v>132.62695154199179</v>
      </c>
      <c r="H365">
        <v>5.4340817722657846</v>
      </c>
      <c r="I365">
        <v>0.8730484580082134</v>
      </c>
      <c r="J365">
        <v>0.34760685975590161</v>
      </c>
      <c r="K365">
        <v>2.741175289958</v>
      </c>
      <c r="L365">
        <v>-2.393568430202099</v>
      </c>
    </row>
    <row r="366" spans="1:12" x14ac:dyDescent="0.25">
      <c r="A366" s="1">
        <v>364</v>
      </c>
      <c r="B366">
        <v>45.911881446838379</v>
      </c>
      <c r="C366">
        <v>134.22999999999999</v>
      </c>
      <c r="D366">
        <v>133.5</v>
      </c>
      <c r="E366">
        <v>19.916405993809061</v>
      </c>
      <c r="F366">
        <v>129.33907994053291</v>
      </c>
      <c r="G366">
        <v>133.0418398734044</v>
      </c>
      <c r="H366">
        <v>4.8909200594670494</v>
      </c>
      <c r="I366">
        <v>0.45816012659560101</v>
      </c>
      <c r="J366">
        <v>0.34760685975590161</v>
      </c>
      <c r="K366">
        <v>2.777990146487237</v>
      </c>
      <c r="L366">
        <v>-2.430383286731336</v>
      </c>
    </row>
    <row r="367" spans="1:12" x14ac:dyDescent="0.25">
      <c r="A367" s="1">
        <v>365</v>
      </c>
      <c r="B367">
        <v>46.035976409912109</v>
      </c>
      <c r="C367">
        <v>134.72</v>
      </c>
      <c r="D367">
        <v>133.74</v>
      </c>
      <c r="E367">
        <v>18.189045699651331</v>
      </c>
      <c r="F367">
        <v>130.39018515415901</v>
      </c>
      <c r="G367">
        <v>133.41920932448079</v>
      </c>
      <c r="H367">
        <v>4.3298148458410139</v>
      </c>
      <c r="I367">
        <v>0.32079067551924823</v>
      </c>
      <c r="J367">
        <v>0.31745873525463142</v>
      </c>
      <c r="K367">
        <v>2.815218635409356</v>
      </c>
      <c r="L367">
        <v>-2.4977599001547248</v>
      </c>
    </row>
    <row r="368" spans="1:12" x14ac:dyDescent="0.25">
      <c r="A368" s="1">
        <v>366</v>
      </c>
      <c r="B368">
        <v>46.159852027893074</v>
      </c>
      <c r="C368">
        <v>136.43</v>
      </c>
      <c r="D368">
        <v>134.47</v>
      </c>
      <c r="E368">
        <v>12.52880770915152</v>
      </c>
      <c r="F368">
        <v>131.45270105038651</v>
      </c>
      <c r="G368">
        <v>133.75662846485889</v>
      </c>
      <c r="H368">
        <v>4.9772989496135551</v>
      </c>
      <c r="I368">
        <v>0.71337153514105012</v>
      </c>
      <c r="J368">
        <v>0.21866894587394209</v>
      </c>
      <c r="K368">
        <v>2.8523813208036439</v>
      </c>
      <c r="L368">
        <v>-2.633712374929702</v>
      </c>
    </row>
    <row r="369" spans="1:12" x14ac:dyDescent="0.25">
      <c r="A369" s="1">
        <v>367</v>
      </c>
      <c r="B369">
        <v>46.285294771194458</v>
      </c>
      <c r="C369">
        <v>138.88</v>
      </c>
      <c r="D369">
        <v>134.47</v>
      </c>
      <c r="E369">
        <v>8.8067926944353303</v>
      </c>
      <c r="F369">
        <v>132.5320073557719</v>
      </c>
      <c r="G369">
        <v>134.05562055550959</v>
      </c>
      <c r="H369">
        <v>6.3479926442280998</v>
      </c>
      <c r="I369">
        <v>0.41437944449035058</v>
      </c>
      <c r="J369">
        <v>0.1537075290584794</v>
      </c>
      <c r="K369">
        <v>2.890014143794061</v>
      </c>
      <c r="L369">
        <v>-2.7363066147355819</v>
      </c>
    </row>
    <row r="370" spans="1:12" x14ac:dyDescent="0.25">
      <c r="A370" s="1">
        <v>368</v>
      </c>
      <c r="B370">
        <v>46.407841444015503</v>
      </c>
      <c r="C370">
        <v>139.85</v>
      </c>
      <c r="D370">
        <v>134.47</v>
      </c>
      <c r="E370">
        <v>6.428747748829835</v>
      </c>
      <c r="F370">
        <v>133.6050139016979</v>
      </c>
      <c r="G370">
        <v>134.3104785495311</v>
      </c>
      <c r="H370">
        <v>6.2449860983020642</v>
      </c>
      <c r="I370">
        <v>0.15952145046890109</v>
      </c>
      <c r="J370">
        <v>0.1122028149972541</v>
      </c>
      <c r="K370">
        <v>2.926778145640375</v>
      </c>
      <c r="L370">
        <v>-2.81457533064312</v>
      </c>
    </row>
    <row r="371" spans="1:12" x14ac:dyDescent="0.25">
      <c r="A371" s="1">
        <v>369</v>
      </c>
      <c r="B371">
        <v>46.533746480941772</v>
      </c>
      <c r="C371">
        <v>140.59</v>
      </c>
      <c r="D371">
        <v>134.96</v>
      </c>
      <c r="E371">
        <v>3.094058058917085</v>
      </c>
      <c r="F371">
        <v>134.7164130175064</v>
      </c>
      <c r="G371">
        <v>134.53106345187089</v>
      </c>
      <c r="H371">
        <v>5.8735869824935776</v>
      </c>
      <c r="I371">
        <v>0.42893654812911558</v>
      </c>
      <c r="J371">
        <v>5.4001500375967827E-2</v>
      </c>
      <c r="K371">
        <v>2.9645496567182539</v>
      </c>
      <c r="L371">
        <v>-2.910548156342287</v>
      </c>
    </row>
    <row r="372" spans="1:12" x14ac:dyDescent="0.25">
      <c r="A372" s="1">
        <v>370</v>
      </c>
      <c r="B372">
        <v>46.656718254089363</v>
      </c>
      <c r="C372">
        <v>140.83000000000001</v>
      </c>
      <c r="D372">
        <v>134.96</v>
      </c>
      <c r="E372">
        <v>1.569354804748968</v>
      </c>
      <c r="F372">
        <v>135.81808441796659</v>
      </c>
      <c r="G372">
        <v>134.70709649334219</v>
      </c>
      <c r="H372">
        <v>5.0119155820334242</v>
      </c>
      <c r="I372">
        <v>0.2529035066577876</v>
      </c>
      <c r="J372">
        <v>2.7390408474862241E-2</v>
      </c>
      <c r="K372">
        <v>3.0014411886625298</v>
      </c>
      <c r="L372">
        <v>-2.9740507801876679</v>
      </c>
    </row>
    <row r="373" spans="1:12" x14ac:dyDescent="0.25">
      <c r="A373" s="1">
        <v>371</v>
      </c>
      <c r="B373">
        <v>46.7977614402771</v>
      </c>
      <c r="C373">
        <v>140.59</v>
      </c>
      <c r="D373">
        <v>134.47</v>
      </c>
      <c r="E373">
        <v>3.094058058917085</v>
      </c>
      <c r="F373">
        <v>137.06952522107079</v>
      </c>
      <c r="G373">
        <v>134.85652889352781</v>
      </c>
      <c r="H373">
        <v>3.5204747789291559</v>
      </c>
      <c r="I373">
        <v>-0.38652889352781022</v>
      </c>
      <c r="J373">
        <v>5.4001500375967827E-2</v>
      </c>
      <c r="K373">
        <v>3.0437541445188532</v>
      </c>
      <c r="L373">
        <v>-2.989752644142885</v>
      </c>
    </row>
    <row r="374" spans="1:12" x14ac:dyDescent="0.25">
      <c r="A374" s="1">
        <v>372</v>
      </c>
      <c r="B374">
        <v>46.906991958618157</v>
      </c>
      <c r="C374">
        <v>140.83000000000001</v>
      </c>
      <c r="D374">
        <v>134.47</v>
      </c>
      <c r="E374">
        <v>2.35329686610828</v>
      </c>
      <c r="F374">
        <v>138.049296626321</v>
      </c>
      <c r="G374">
        <v>134.93651209389489</v>
      </c>
      <c r="H374">
        <v>2.780703373678989</v>
      </c>
      <c r="I374">
        <v>-0.4665120938949201</v>
      </c>
      <c r="J374">
        <v>4.1072778590453649E-2</v>
      </c>
      <c r="K374">
        <v>3.0765233000211718</v>
      </c>
      <c r="L374">
        <v>-3.0354505214307181</v>
      </c>
    </row>
    <row r="375" spans="1:12" x14ac:dyDescent="0.25">
      <c r="A375" s="1">
        <v>373</v>
      </c>
      <c r="B375">
        <v>47.046898126602173</v>
      </c>
      <c r="C375">
        <v>142.54</v>
      </c>
      <c r="D375">
        <v>134.96</v>
      </c>
      <c r="E375">
        <v>355.36453657309738</v>
      </c>
      <c r="F375">
        <v>139.30713651512619</v>
      </c>
      <c r="G375">
        <v>134.99199793597171</v>
      </c>
      <c r="H375">
        <v>3.2328634848738029</v>
      </c>
      <c r="I375">
        <v>-3.1997935971645568E-2</v>
      </c>
      <c r="J375">
        <v>6.2022812080243561</v>
      </c>
      <c r="K375">
        <v>3.1184951504163752</v>
      </c>
      <c r="L375">
        <v>3.083786057607981</v>
      </c>
    </row>
    <row r="376" spans="1:12" x14ac:dyDescent="0.25">
      <c r="A376" s="1">
        <v>374</v>
      </c>
      <c r="B376">
        <v>47.171876192092903</v>
      </c>
      <c r="C376">
        <v>144.01</v>
      </c>
      <c r="D376">
        <v>134.47</v>
      </c>
      <c r="E376">
        <v>353.74596725608347</v>
      </c>
      <c r="F376">
        <v>140.43186257714629</v>
      </c>
      <c r="G376">
        <v>134.99689141751961</v>
      </c>
      <c r="H376">
        <v>3.578137422853672</v>
      </c>
      <c r="I376">
        <v>-0.52689141751957891</v>
      </c>
      <c r="J376">
        <v>6.1740318442707087</v>
      </c>
      <c r="K376">
        <v>3.1559885700635908</v>
      </c>
      <c r="L376">
        <v>3.0180432742071179</v>
      </c>
    </row>
    <row r="377" spans="1:12" x14ac:dyDescent="0.25">
      <c r="A377" s="1">
        <v>375</v>
      </c>
      <c r="B377">
        <v>47.298284530639648</v>
      </c>
      <c r="C377">
        <v>146.21</v>
      </c>
      <c r="D377">
        <v>133.99</v>
      </c>
      <c r="E377">
        <v>349.7651972365768</v>
      </c>
      <c r="F377">
        <v>141.56883660484411</v>
      </c>
      <c r="G377">
        <v>134.95895111160101</v>
      </c>
      <c r="H377">
        <v>4.6411633951558997</v>
      </c>
      <c r="I377">
        <v>-0.96895111160102942</v>
      </c>
      <c r="J377">
        <v>6.1045543006656384</v>
      </c>
      <c r="K377">
        <v>3.1939110716276171</v>
      </c>
      <c r="L377">
        <v>2.9106432290380209</v>
      </c>
    </row>
    <row r="378" spans="1:12" x14ac:dyDescent="0.25">
      <c r="A378" s="1">
        <v>376</v>
      </c>
      <c r="B378">
        <v>47.41958475112915</v>
      </c>
      <c r="C378">
        <v>147.43</v>
      </c>
      <c r="D378">
        <v>133.99</v>
      </c>
      <c r="E378">
        <v>346.53479190518829</v>
      </c>
      <c r="F378">
        <v>142.66669735998681</v>
      </c>
      <c r="G378">
        <v>134.8812437021995</v>
      </c>
      <c r="H378">
        <v>4.7633026400132223</v>
      </c>
      <c r="I378">
        <v>-0.89124370219951743</v>
      </c>
      <c r="J378">
        <v>6.0481730914589296</v>
      </c>
      <c r="K378">
        <v>3.2303011377744668</v>
      </c>
      <c r="L378">
        <v>2.8178719536844619</v>
      </c>
    </row>
    <row r="379" spans="1:12" x14ac:dyDescent="0.25">
      <c r="A379" s="1">
        <v>377</v>
      </c>
      <c r="B379">
        <v>47.542527914047241</v>
      </c>
      <c r="C379">
        <v>148.9</v>
      </c>
      <c r="D379">
        <v>133.5</v>
      </c>
      <c r="E379">
        <v>345.01836742760912</v>
      </c>
      <c r="F379">
        <v>143.7667316231545</v>
      </c>
      <c r="G379">
        <v>134.76258948544509</v>
      </c>
      <c r="H379">
        <v>5.1332683768455354</v>
      </c>
      <c r="I379">
        <v>-1.262589485445119</v>
      </c>
      <c r="J379">
        <v>6.0217064914673371</v>
      </c>
      <c r="K379">
        <v>3.267184086649896</v>
      </c>
      <c r="L379">
        <v>2.754522404817441</v>
      </c>
    </row>
    <row r="380" spans="1:12" x14ac:dyDescent="0.25">
      <c r="A380" s="1">
        <v>378</v>
      </c>
      <c r="B380">
        <v>47.667991638183587</v>
      </c>
      <c r="C380">
        <v>150.12</v>
      </c>
      <c r="D380">
        <v>133.5</v>
      </c>
      <c r="E380">
        <v>342.07208023799268</v>
      </c>
      <c r="F380">
        <v>144.87519971318909</v>
      </c>
      <c r="G380">
        <v>134.6012234165502</v>
      </c>
      <c r="H380">
        <v>5.2448002868109427</v>
      </c>
      <c r="I380">
        <v>-1.1012234165502259</v>
      </c>
      <c r="J380">
        <v>5.9702840792992014</v>
      </c>
      <c r="K380">
        <v>3.304823203890801</v>
      </c>
      <c r="L380">
        <v>2.6654608754083999</v>
      </c>
    </row>
    <row r="381" spans="1:12" x14ac:dyDescent="0.25">
      <c r="A381" s="1">
        <v>379</v>
      </c>
      <c r="B381">
        <v>47.790931940078742</v>
      </c>
      <c r="C381">
        <v>150.61000000000001</v>
      </c>
      <c r="D381">
        <v>132.52000000000001</v>
      </c>
      <c r="E381">
        <v>342.31560797344218</v>
      </c>
      <c r="F381">
        <v>145.97217970029561</v>
      </c>
      <c r="G381">
        <v>134.39954199689811</v>
      </c>
      <c r="H381">
        <v>4.6378202997044298</v>
      </c>
      <c r="I381">
        <v>-1.879541996898126</v>
      </c>
      <c r="J381">
        <v>5.9745344401027207</v>
      </c>
      <c r="K381">
        <v>3.3417052944593442</v>
      </c>
      <c r="L381">
        <v>2.632829145643377</v>
      </c>
    </row>
    <row r="382" spans="1:12" x14ac:dyDescent="0.25">
      <c r="A382" s="1">
        <v>380</v>
      </c>
      <c r="B382">
        <v>47.914952516555793</v>
      </c>
      <c r="C382">
        <v>151.1</v>
      </c>
      <c r="D382">
        <v>132.52000000000001</v>
      </c>
      <c r="E382">
        <v>338.79077386577723</v>
      </c>
      <c r="F382">
        <v>147.0529231157922</v>
      </c>
      <c r="G382">
        <v>134.15915423195131</v>
      </c>
      <c r="H382">
        <v>4.0470768842077689</v>
      </c>
      <c r="I382">
        <v>-1.6391542319512951</v>
      </c>
      <c r="J382">
        <v>5.9130144793373693</v>
      </c>
      <c r="K382">
        <v>3.378911467402459</v>
      </c>
      <c r="L382">
        <v>2.5341030119349099</v>
      </c>
    </row>
    <row r="383" spans="1:12" x14ac:dyDescent="0.25">
      <c r="A383" s="1">
        <v>381</v>
      </c>
      <c r="B383">
        <v>48.039557933807373</v>
      </c>
      <c r="C383">
        <v>151.35</v>
      </c>
      <c r="D383">
        <v>132.52000000000001</v>
      </c>
      <c r="E383">
        <v>337.31944039297508</v>
      </c>
      <c r="F383">
        <v>148.1377585913153</v>
      </c>
      <c r="G383">
        <v>133.87519497959229</v>
      </c>
      <c r="H383">
        <v>3.2122414086847191</v>
      </c>
      <c r="I383">
        <v>-1.3551949795923119</v>
      </c>
      <c r="J383">
        <v>5.8873348658421696</v>
      </c>
      <c r="K383">
        <v>3.4162930925779351</v>
      </c>
      <c r="L383">
        <v>2.4710417732642349</v>
      </c>
    </row>
    <row r="384" spans="1:12" x14ac:dyDescent="0.25">
      <c r="A384" s="1">
        <v>382</v>
      </c>
      <c r="B384">
        <v>48.166076898574829</v>
      </c>
      <c r="C384">
        <v>151.83000000000001</v>
      </c>
      <c r="D384">
        <v>132.52000000000001</v>
      </c>
      <c r="E384">
        <v>336.1940564815423</v>
      </c>
      <c r="F384">
        <v>149.2276123289424</v>
      </c>
      <c r="G384">
        <v>133.54559809684761</v>
      </c>
      <c r="H384">
        <v>2.6023876710576421</v>
      </c>
      <c r="I384">
        <v>-1.025598096847631</v>
      </c>
      <c r="J384">
        <v>5.8676932112386959</v>
      </c>
      <c r="K384">
        <v>3.4542487820081709</v>
      </c>
      <c r="L384">
        <v>2.413444429230525</v>
      </c>
    </row>
    <row r="385" spans="1:12" x14ac:dyDescent="0.25">
      <c r="A385" s="1">
        <v>383</v>
      </c>
      <c r="B385">
        <v>48.289404392242432</v>
      </c>
      <c r="C385">
        <v>152.81</v>
      </c>
      <c r="D385">
        <v>131.54</v>
      </c>
      <c r="E385">
        <v>334.13364320590551</v>
      </c>
      <c r="F385">
        <v>150.2771935314228</v>
      </c>
      <c r="G385">
        <v>133.18473510816949</v>
      </c>
      <c r="H385">
        <v>2.5328064685771778</v>
      </c>
      <c r="I385">
        <v>-1.644735108169499</v>
      </c>
      <c r="J385">
        <v>5.8317322156270306</v>
      </c>
      <c r="K385">
        <v>3.4912470301084522</v>
      </c>
      <c r="L385">
        <v>2.3404851855185802</v>
      </c>
    </row>
    <row r="386" spans="1:12" x14ac:dyDescent="0.25">
      <c r="A386" s="1">
        <v>384</v>
      </c>
      <c r="B386">
        <v>48.412365913391113</v>
      </c>
      <c r="C386">
        <v>152.81</v>
      </c>
      <c r="D386">
        <v>131.54</v>
      </c>
      <c r="E386">
        <v>333.43494882292202</v>
      </c>
      <c r="F386">
        <v>151.30965752845759</v>
      </c>
      <c r="G386">
        <v>132.7865371464132</v>
      </c>
      <c r="H386">
        <v>1.5003424715424101</v>
      </c>
      <c r="I386">
        <v>-1.246537146413232</v>
      </c>
      <c r="J386">
        <v>5.8195376981787801</v>
      </c>
      <c r="K386">
        <v>3.5281354864530581</v>
      </c>
      <c r="L386">
        <v>2.291402211725722</v>
      </c>
    </row>
    <row r="387" spans="1:12" x14ac:dyDescent="0.25">
      <c r="A387" s="1">
        <v>385</v>
      </c>
      <c r="B387">
        <v>48.5389723777771</v>
      </c>
      <c r="C387">
        <v>152.81</v>
      </c>
      <c r="D387">
        <v>131.54</v>
      </c>
      <c r="E387">
        <v>334.13364320590551</v>
      </c>
      <c r="F387">
        <v>152.35663352744899</v>
      </c>
      <c r="G387">
        <v>132.33703729134379</v>
      </c>
      <c r="H387">
        <v>0.4533664725510107</v>
      </c>
      <c r="I387">
        <v>-0.79703729134385526</v>
      </c>
      <c r="J387">
        <v>5.8317322156270306</v>
      </c>
      <c r="K387">
        <v>3.5661174257688528</v>
      </c>
      <c r="L387">
        <v>2.2656147898581791</v>
      </c>
    </row>
    <row r="388" spans="1:12" x14ac:dyDescent="0.25">
      <c r="A388" s="1">
        <v>386</v>
      </c>
      <c r="B388">
        <v>48.660427808761597</v>
      </c>
      <c r="C388">
        <v>154.77000000000001</v>
      </c>
      <c r="D388">
        <v>130.56</v>
      </c>
      <c r="E388">
        <v>332.02052561151987</v>
      </c>
      <c r="F388">
        <v>153.35231357712391</v>
      </c>
      <c r="G388">
        <v>131.8647673010237</v>
      </c>
      <c r="H388">
        <v>1.4176864228761299</v>
      </c>
      <c r="I388">
        <v>-1.30476730102373</v>
      </c>
      <c r="J388">
        <v>5.7948513561231811</v>
      </c>
      <c r="K388">
        <v>3.6025540550642008</v>
      </c>
      <c r="L388">
        <v>2.1922973010589799</v>
      </c>
    </row>
    <row r="389" spans="1:12" x14ac:dyDescent="0.25">
      <c r="A389" s="1">
        <v>387</v>
      </c>
      <c r="B389">
        <v>48.787405490875237</v>
      </c>
      <c r="C389">
        <v>157.94999999999999</v>
      </c>
      <c r="D389">
        <v>128.61000000000001</v>
      </c>
      <c r="E389">
        <v>328.07912378006682</v>
      </c>
      <c r="F389">
        <v>154.35787253270189</v>
      </c>
      <c r="G389">
        <v>131.3410610328188</v>
      </c>
      <c r="H389">
        <v>3.592127467298099</v>
      </c>
      <c r="I389">
        <v>-2.7310610328187859</v>
      </c>
      <c r="J389">
        <v>5.7260609170201908</v>
      </c>
      <c r="K389">
        <v>3.6406473596982969</v>
      </c>
      <c r="L389">
        <v>2.0854135573218939</v>
      </c>
    </row>
    <row r="390" spans="1:12" x14ac:dyDescent="0.25">
      <c r="A390" s="1">
        <v>388</v>
      </c>
      <c r="B390">
        <v>48.911290645599372</v>
      </c>
      <c r="C390">
        <v>159.66</v>
      </c>
      <c r="D390">
        <v>128.12</v>
      </c>
      <c r="E390">
        <v>325.65390259993848</v>
      </c>
      <c r="F390">
        <v>155.3267121366537</v>
      </c>
      <c r="G390">
        <v>130.78937562408501</v>
      </c>
      <c r="H390">
        <v>4.3332878633462713</v>
      </c>
      <c r="I390">
        <v>-2.6693756240850348</v>
      </c>
      <c r="J390">
        <v>5.6837328223378476</v>
      </c>
      <c r="K390">
        <v>3.6778129061155318</v>
      </c>
      <c r="L390">
        <v>2.0059199162223171</v>
      </c>
    </row>
    <row r="391" spans="1:12" x14ac:dyDescent="0.25">
      <c r="A391" s="1">
        <v>389</v>
      </c>
      <c r="B391">
        <v>49.035037279129028</v>
      </c>
      <c r="C391">
        <v>160.38999999999999</v>
      </c>
      <c r="D391">
        <v>126.65</v>
      </c>
      <c r="E391">
        <v>322.66680426181409</v>
      </c>
      <c r="F391">
        <v>156.28087793037861</v>
      </c>
      <c r="G391">
        <v>130.19787716884321</v>
      </c>
      <c r="H391">
        <v>4.1091220696213782</v>
      </c>
      <c r="I391">
        <v>-3.5478771688432289</v>
      </c>
      <c r="J391">
        <v>5.6315981212567294</v>
      </c>
      <c r="K391">
        <v>3.7149368961744309</v>
      </c>
      <c r="L391">
        <v>1.916661225082297</v>
      </c>
    </row>
    <row r="392" spans="1:12" x14ac:dyDescent="0.25">
      <c r="A392" s="1">
        <v>390</v>
      </c>
      <c r="B392">
        <v>49.159592628478997</v>
      </c>
      <c r="C392">
        <v>161.13</v>
      </c>
      <c r="D392">
        <v>125.67</v>
      </c>
      <c r="E392">
        <v>317.72631099390628</v>
      </c>
      <c r="F392">
        <v>157.21085483804691</v>
      </c>
      <c r="G392">
        <v>129.57206698150719</v>
      </c>
      <c r="H392">
        <v>3.9191451619530819</v>
      </c>
      <c r="I392">
        <v>-3.9020669815072182</v>
      </c>
      <c r="J392">
        <v>5.5453702470591217</v>
      </c>
      <c r="K392">
        <v>3.7523035009794241</v>
      </c>
      <c r="L392">
        <v>1.7930667460796981</v>
      </c>
    </row>
    <row r="393" spans="1:12" x14ac:dyDescent="0.25">
      <c r="A393" s="1">
        <v>391</v>
      </c>
      <c r="B393">
        <v>49.281420946121223</v>
      </c>
      <c r="C393">
        <v>161.86000000000001</v>
      </c>
      <c r="D393">
        <v>125.18</v>
      </c>
      <c r="E393">
        <v>313.3634229583833</v>
      </c>
      <c r="F393">
        <v>158.09722977744769</v>
      </c>
      <c r="G393">
        <v>128.92676899170169</v>
      </c>
      <c r="H393">
        <v>3.762770222552319</v>
      </c>
      <c r="I393">
        <v>-3.7467689917017419</v>
      </c>
      <c r="J393">
        <v>5.4692234859433784</v>
      </c>
      <c r="K393">
        <v>3.7888519962720868</v>
      </c>
      <c r="L393">
        <v>1.6803714896712909</v>
      </c>
    </row>
    <row r="394" spans="1:12" x14ac:dyDescent="0.25">
      <c r="A394" s="1">
        <v>392</v>
      </c>
      <c r="B394">
        <v>49.407467126846313</v>
      </c>
      <c r="C394">
        <v>162.59</v>
      </c>
      <c r="D394">
        <v>124.69</v>
      </c>
      <c r="E394">
        <v>312.10873040377942</v>
      </c>
      <c r="F394">
        <v>158.98189084684651</v>
      </c>
      <c r="G394">
        <v>128.23118205943049</v>
      </c>
      <c r="H394">
        <v>3.6081091531534919</v>
      </c>
      <c r="I394">
        <v>-3.541182059430497</v>
      </c>
      <c r="J394">
        <v>5.4473249697652824</v>
      </c>
      <c r="K394">
        <v>3.8266658504896158</v>
      </c>
      <c r="L394">
        <v>1.620659119275667</v>
      </c>
    </row>
    <row r="395" spans="1:12" x14ac:dyDescent="0.25">
      <c r="A395" s="1">
        <v>393</v>
      </c>
      <c r="B395">
        <v>49.530935525894172</v>
      </c>
      <c r="C395">
        <v>162.35</v>
      </c>
      <c r="D395">
        <v>124.69</v>
      </c>
      <c r="E395">
        <v>310.42607874009911</v>
      </c>
      <c r="F395">
        <v>159.8359052745997</v>
      </c>
      <c r="G395">
        <v>127.5063738069265</v>
      </c>
      <c r="H395">
        <v>2.5140947254002981</v>
      </c>
      <c r="I395">
        <v>-2.8163738069265212</v>
      </c>
      <c r="J395">
        <v>5.4179571580699006</v>
      </c>
      <c r="K395">
        <v>3.863706370203972</v>
      </c>
      <c r="L395">
        <v>1.5542507878659291</v>
      </c>
    </row>
    <row r="396" spans="1:12" x14ac:dyDescent="0.25">
      <c r="A396" s="1">
        <v>394</v>
      </c>
      <c r="B396">
        <v>49.67043399810791</v>
      </c>
      <c r="C396">
        <v>162.35</v>
      </c>
      <c r="D396">
        <v>124.69</v>
      </c>
      <c r="E396">
        <v>309.40066066347941</v>
      </c>
      <c r="F396">
        <v>160.75366217987639</v>
      </c>
      <c r="G396">
        <v>126.6629985487598</v>
      </c>
      <c r="H396">
        <v>1.596337820123608</v>
      </c>
      <c r="I396">
        <v>-1.9729985487598041</v>
      </c>
      <c r="J396">
        <v>5.4000602364234194</v>
      </c>
      <c r="K396">
        <v>3.9055559118680971</v>
      </c>
      <c r="L396">
        <v>1.4945043245553229</v>
      </c>
    </row>
    <row r="397" spans="1:12" x14ac:dyDescent="0.25">
      <c r="A397" s="1">
        <v>395</v>
      </c>
      <c r="B397">
        <v>49.793056488037109</v>
      </c>
      <c r="C397">
        <v>162.35</v>
      </c>
      <c r="D397">
        <v>124.69</v>
      </c>
      <c r="E397">
        <v>309.40066066347941</v>
      </c>
      <c r="F397">
        <v>161.5426018432637</v>
      </c>
      <c r="G397">
        <v>125.8786088095594</v>
      </c>
      <c r="H397">
        <v>0.8073981567363262</v>
      </c>
      <c r="I397">
        <v>-1.18860880955944</v>
      </c>
      <c r="J397">
        <v>5.4000602364234194</v>
      </c>
      <c r="K397">
        <v>3.9423426588468562</v>
      </c>
      <c r="L397">
        <v>1.4577175775765641</v>
      </c>
    </row>
    <row r="398" spans="1:12" x14ac:dyDescent="0.25">
      <c r="A398" s="1">
        <v>396</v>
      </c>
      <c r="B398">
        <v>49.915040254592903</v>
      </c>
      <c r="C398">
        <v>162.84</v>
      </c>
      <c r="D398">
        <v>124.21</v>
      </c>
      <c r="E398">
        <v>307.1847064532331</v>
      </c>
      <c r="F398">
        <v>162.2860542281488</v>
      </c>
      <c r="G398">
        <v>125.0831219420689</v>
      </c>
      <c r="H398">
        <v>0.55394577185117555</v>
      </c>
      <c r="I398">
        <v>-0.87312194206892002</v>
      </c>
      <c r="J398">
        <v>5.3613845393811914</v>
      </c>
      <c r="K398">
        <v>3.9789377888135919</v>
      </c>
      <c r="L398">
        <v>1.382446750567599</v>
      </c>
    </row>
    <row r="399" spans="1:12" x14ac:dyDescent="0.25">
      <c r="A399" s="1">
        <v>397</v>
      </c>
      <c r="B399">
        <v>50.038079261779792</v>
      </c>
      <c r="C399">
        <v>164.06</v>
      </c>
      <c r="D399">
        <v>122.25</v>
      </c>
      <c r="E399">
        <v>304.59228868750989</v>
      </c>
      <c r="F399">
        <v>163.01774325613059</v>
      </c>
      <c r="G399">
        <v>124.240153206117</v>
      </c>
      <c r="H399">
        <v>1.0422567438694439</v>
      </c>
      <c r="I399">
        <v>-1.990153206117043</v>
      </c>
      <c r="J399">
        <v>5.3161383137821261</v>
      </c>
      <c r="K399">
        <v>4.015849490969658</v>
      </c>
      <c r="L399">
        <v>1.300288822812468</v>
      </c>
    </row>
    <row r="400" spans="1:12" x14ac:dyDescent="0.25">
      <c r="A400" s="1">
        <v>398</v>
      </c>
      <c r="B400">
        <v>50.164340972900391</v>
      </c>
      <c r="C400">
        <v>165.28</v>
      </c>
      <c r="D400">
        <v>120.78</v>
      </c>
      <c r="E400">
        <v>302.34744349944202</v>
      </c>
      <c r="F400">
        <v>163.72437503483769</v>
      </c>
      <c r="G400">
        <v>123.3617545241835</v>
      </c>
      <c r="H400">
        <v>1.5556249651623379</v>
      </c>
      <c r="I400">
        <v>-2.5817545241834519</v>
      </c>
      <c r="J400">
        <v>5.2769583740527892</v>
      </c>
      <c r="K400">
        <v>4.0537280043058406</v>
      </c>
      <c r="L400">
        <v>1.2232303697469491</v>
      </c>
    </row>
    <row r="401" spans="1:12" x14ac:dyDescent="0.25">
      <c r="A401" s="1">
        <v>399</v>
      </c>
      <c r="B401">
        <v>50.288358926773071</v>
      </c>
      <c r="C401">
        <v>165.53</v>
      </c>
      <c r="D401">
        <v>119.8</v>
      </c>
      <c r="E401">
        <v>300.82766229986811</v>
      </c>
      <c r="F401">
        <v>164.39095537522931</v>
      </c>
      <c r="G401">
        <v>122.46657653587479</v>
      </c>
      <c r="H401">
        <v>1.1390446247707191</v>
      </c>
      <c r="I401">
        <v>-2.6665765358748388</v>
      </c>
      <c r="J401">
        <v>5.250433188210315</v>
      </c>
      <c r="K401">
        <v>4.0909333904676446</v>
      </c>
      <c r="L401">
        <v>1.15949979774267</v>
      </c>
    </row>
    <row r="402" spans="1:12" x14ac:dyDescent="0.25">
      <c r="A402" s="1">
        <v>400</v>
      </c>
      <c r="B402">
        <v>50.412110805511468</v>
      </c>
      <c r="C402">
        <v>166.5</v>
      </c>
      <c r="D402">
        <v>117.85</v>
      </c>
      <c r="E402">
        <v>293.7203955723046</v>
      </c>
      <c r="F402">
        <v>165.02245573439501</v>
      </c>
      <c r="G402">
        <v>121.54922079797841</v>
      </c>
      <c r="H402">
        <v>1.47754426560499</v>
      </c>
      <c r="I402">
        <v>-3.6992207979784411</v>
      </c>
      <c r="J402">
        <v>5.1263879829968886</v>
      </c>
      <c r="K402">
        <v>4.1280589540891652</v>
      </c>
      <c r="L402">
        <v>0.99832902890772424</v>
      </c>
    </row>
    <row r="403" spans="1:12" x14ac:dyDescent="0.25">
      <c r="A403" s="1">
        <v>401</v>
      </c>
      <c r="B403">
        <v>50.539653539657593</v>
      </c>
      <c r="C403">
        <v>166.75</v>
      </c>
      <c r="D403">
        <v>116.87</v>
      </c>
      <c r="E403">
        <v>290.18580300946479</v>
      </c>
      <c r="F403">
        <v>165.63720634992731</v>
      </c>
      <c r="G403">
        <v>120.5799117639109</v>
      </c>
      <c r="H403">
        <v>1.112793650072746</v>
      </c>
      <c r="I403">
        <v>-3.7099117639109238</v>
      </c>
      <c r="J403">
        <v>5.0646977050588324</v>
      </c>
      <c r="K403">
        <v>4.1663217743330003</v>
      </c>
      <c r="L403">
        <v>0.89837593072583122</v>
      </c>
    </row>
    <row r="404" spans="1:12" x14ac:dyDescent="0.25">
      <c r="A404" s="1">
        <v>402</v>
      </c>
      <c r="B404">
        <v>50.660641431808472</v>
      </c>
      <c r="C404">
        <v>166.75</v>
      </c>
      <c r="D404">
        <v>116.38</v>
      </c>
      <c r="E404">
        <v>288.92464441605131</v>
      </c>
      <c r="F404">
        <v>166.1856906861353</v>
      </c>
      <c r="G404">
        <v>119.63931703632539</v>
      </c>
      <c r="H404">
        <v>0.56430931386469751</v>
      </c>
      <c r="I404">
        <v>-3.2593170363253989</v>
      </c>
      <c r="J404">
        <v>5.0426863352139426</v>
      </c>
      <c r="K404">
        <v>4.2026181419782649</v>
      </c>
      <c r="L404">
        <v>0.84006819323567861</v>
      </c>
    </row>
    <row r="405" spans="1:12" x14ac:dyDescent="0.25">
      <c r="A405" s="1">
        <v>403</v>
      </c>
      <c r="B405">
        <v>50.783381938934333</v>
      </c>
      <c r="C405">
        <v>166.75</v>
      </c>
      <c r="D405">
        <v>115.89</v>
      </c>
      <c r="E405">
        <v>285.94539590092279</v>
      </c>
      <c r="F405">
        <v>166.71095330518699</v>
      </c>
      <c r="G405">
        <v>118.6574145989686</v>
      </c>
      <c r="H405">
        <v>3.904669481303813E-2</v>
      </c>
      <c r="I405">
        <v>-2.7674145989686139</v>
      </c>
      <c r="J405">
        <v>4.9906886393898011</v>
      </c>
      <c r="K405">
        <v>4.2394402941160214</v>
      </c>
      <c r="L405">
        <v>0.75124834527378059</v>
      </c>
    </row>
    <row r="406" spans="1:12" x14ac:dyDescent="0.25">
      <c r="A406" s="1">
        <v>404</v>
      </c>
      <c r="B406">
        <v>50.90681004524231</v>
      </c>
      <c r="C406">
        <v>167.24</v>
      </c>
      <c r="D406">
        <v>114.91</v>
      </c>
      <c r="E406">
        <v>282.87500155961249</v>
      </c>
      <c r="F406">
        <v>167.19823801332981</v>
      </c>
      <c r="G406">
        <v>117.6592199194999</v>
      </c>
      <c r="H406">
        <v>4.1761986670252327E-2</v>
      </c>
      <c r="I406">
        <v>-2.7492199194999221</v>
      </c>
      <c r="J406">
        <v>4.9371001487993329</v>
      </c>
      <c r="K406">
        <v>4.2764687260084164</v>
      </c>
      <c r="L406">
        <v>0.66063142279091736</v>
      </c>
    </row>
    <row r="407" spans="1:12" x14ac:dyDescent="0.25">
      <c r="A407" s="1">
        <v>405</v>
      </c>
      <c r="B407">
        <v>51.031495094299324</v>
      </c>
      <c r="C407">
        <v>167.24</v>
      </c>
      <c r="D407">
        <v>114.43</v>
      </c>
      <c r="E407">
        <v>283.28486648490218</v>
      </c>
      <c r="F407">
        <v>167.65263359556829</v>
      </c>
      <c r="G407">
        <v>116.63322204848021</v>
      </c>
      <c r="H407">
        <v>-0.41263359556830892</v>
      </c>
      <c r="I407">
        <v>-2.2032220484802281</v>
      </c>
      <c r="J407">
        <v>4.9442536412340781</v>
      </c>
      <c r="K407">
        <v>4.3138742407255171</v>
      </c>
      <c r="L407">
        <v>0.63037940050856101</v>
      </c>
    </row>
    <row r="408" spans="1:12" x14ac:dyDescent="0.25">
      <c r="A408" s="1">
        <v>406</v>
      </c>
      <c r="B408">
        <v>51.170512676239007</v>
      </c>
      <c r="C408">
        <v>167.73</v>
      </c>
      <c r="D408">
        <v>112.96</v>
      </c>
      <c r="E408">
        <v>282.87500155961249</v>
      </c>
      <c r="F408">
        <v>168.1104800459531</v>
      </c>
      <c r="G408">
        <v>115.4785930155757</v>
      </c>
      <c r="H408">
        <v>-0.38048004595310658</v>
      </c>
      <c r="I408">
        <v>-2.5185930155757181</v>
      </c>
      <c r="J408">
        <v>4.9371001487993329</v>
      </c>
      <c r="K408">
        <v>4.3555795153074266</v>
      </c>
      <c r="L408">
        <v>0.5815206334919063</v>
      </c>
    </row>
    <row r="409" spans="1:12" x14ac:dyDescent="0.25">
      <c r="A409" s="1">
        <v>407</v>
      </c>
      <c r="B409">
        <v>51.295841455459588</v>
      </c>
      <c r="C409">
        <v>167.73</v>
      </c>
      <c r="D409">
        <v>112.96</v>
      </c>
      <c r="E409">
        <v>282.0947570770121</v>
      </c>
      <c r="F409">
        <v>168.48728019615379</v>
      </c>
      <c r="G409">
        <v>114.4061079637555</v>
      </c>
      <c r="H409">
        <v>-0.75728019615380049</v>
      </c>
      <c r="I409">
        <v>-1.4461079637554799</v>
      </c>
      <c r="J409">
        <v>4.9234823136074368</v>
      </c>
      <c r="K409">
        <v>4.3931781490736013</v>
      </c>
      <c r="L409">
        <v>0.53030416453383555</v>
      </c>
    </row>
    <row r="410" spans="1:12" x14ac:dyDescent="0.25">
      <c r="A410" s="1">
        <v>408</v>
      </c>
      <c r="B410">
        <v>51.4223313331604</v>
      </c>
      <c r="C410">
        <v>167.73</v>
      </c>
      <c r="D410">
        <v>111.98</v>
      </c>
      <c r="E410">
        <v>281.00354085174951</v>
      </c>
      <c r="F410">
        <v>168.82116181297741</v>
      </c>
      <c r="G410">
        <v>113.32710224208719</v>
      </c>
      <c r="H410">
        <v>-1.0911618129773899</v>
      </c>
      <c r="I410">
        <v>-1.347102242087217</v>
      </c>
      <c r="J410">
        <v>4.9044369976254201</v>
      </c>
      <c r="K410">
        <v>4.4311251123838433</v>
      </c>
      <c r="L410">
        <v>0.47331188524157669</v>
      </c>
    </row>
    <row r="411" spans="1:12" x14ac:dyDescent="0.25">
      <c r="A411" s="1">
        <v>409</v>
      </c>
      <c r="B411">
        <v>51.545078754425049</v>
      </c>
      <c r="C411">
        <v>167.97</v>
      </c>
      <c r="D411">
        <v>110.51</v>
      </c>
      <c r="E411">
        <v>280.2348027634232</v>
      </c>
      <c r="F411">
        <v>169.11036211853249</v>
      </c>
      <c r="G411">
        <v>112.25167686317479</v>
      </c>
      <c r="H411">
        <v>-1.140362118532551</v>
      </c>
      <c r="I411">
        <v>-1.7416768631748309</v>
      </c>
      <c r="J411">
        <v>4.8910199868986393</v>
      </c>
      <c r="K411">
        <v>4.4679493387632379</v>
      </c>
      <c r="L411">
        <v>0.42307064813540141</v>
      </c>
    </row>
    <row r="412" spans="1:12" x14ac:dyDescent="0.25">
      <c r="A412" s="1">
        <v>410</v>
      </c>
      <c r="B412">
        <v>51.672757387161248</v>
      </c>
      <c r="C412">
        <v>168.46</v>
      </c>
      <c r="D412">
        <v>107.58</v>
      </c>
      <c r="E412">
        <v>278.01709307365542</v>
      </c>
      <c r="F412">
        <v>169.36670370849541</v>
      </c>
      <c r="G412">
        <v>111.1316158798021</v>
      </c>
      <c r="H412">
        <v>-0.90670370849542792</v>
      </c>
      <c r="I412">
        <v>-3.551615879802057</v>
      </c>
      <c r="J412">
        <v>4.8523136509588083</v>
      </c>
      <c r="K412">
        <v>4.5062529285840993</v>
      </c>
      <c r="L412">
        <v>0.34606072237470897</v>
      </c>
    </row>
    <row r="413" spans="1:12" x14ac:dyDescent="0.25">
      <c r="A413" s="1">
        <v>411</v>
      </c>
      <c r="B413">
        <v>51.791083574295037</v>
      </c>
      <c r="C413">
        <v>168.7</v>
      </c>
      <c r="D413">
        <v>105.13</v>
      </c>
      <c r="E413">
        <v>273.86546116985181</v>
      </c>
      <c r="F413">
        <v>169.56581597390851</v>
      </c>
      <c r="G413">
        <v>110.08552119226481</v>
      </c>
      <c r="H413">
        <v>-0.86581597390855336</v>
      </c>
      <c r="I413">
        <v>-4.9555211922647686</v>
      </c>
      <c r="J413">
        <v>4.7798540049065954</v>
      </c>
      <c r="K413">
        <v>4.5417507847242353</v>
      </c>
      <c r="L413">
        <v>0.23810322018235919</v>
      </c>
    </row>
    <row r="414" spans="1:12" x14ac:dyDescent="0.25">
      <c r="A414" s="1">
        <v>412</v>
      </c>
      <c r="B414">
        <v>51.919705152511597</v>
      </c>
      <c r="C414">
        <v>168.7</v>
      </c>
      <c r="D414">
        <v>103.67</v>
      </c>
      <c r="E414">
        <v>270.77422016492812</v>
      </c>
      <c r="F414">
        <v>169.73881500898429</v>
      </c>
      <c r="G414">
        <v>108.95004833659171</v>
      </c>
      <c r="H414">
        <v>-1.0388150089843009</v>
      </c>
      <c r="I414">
        <v>-5.280048336591662</v>
      </c>
      <c r="J414">
        <v>4.7259016713980184</v>
      </c>
      <c r="K414">
        <v>4.5803372581892008</v>
      </c>
      <c r="L414">
        <v>0.14556441320881761</v>
      </c>
    </row>
    <row r="415" spans="1:12" x14ac:dyDescent="0.25">
      <c r="A415" s="1">
        <v>413</v>
      </c>
      <c r="B415">
        <v>52.041335105896003</v>
      </c>
      <c r="C415">
        <v>168.7</v>
      </c>
      <c r="D415">
        <v>103.18</v>
      </c>
      <c r="E415">
        <v>270</v>
      </c>
      <c r="F415">
        <v>169.8631206672583</v>
      </c>
      <c r="G415">
        <v>107.862520569842</v>
      </c>
      <c r="H415">
        <v>-1.1631206672583401</v>
      </c>
      <c r="I415">
        <v>-4.6825205698419836</v>
      </c>
      <c r="J415">
        <v>4.7123889803846897</v>
      </c>
      <c r="K415">
        <v>4.616826244204522</v>
      </c>
      <c r="L415">
        <v>9.556273618016764E-2</v>
      </c>
    </row>
    <row r="416" spans="1:12" x14ac:dyDescent="0.25">
      <c r="A416" s="1">
        <v>414</v>
      </c>
      <c r="B416">
        <v>52.165486335754387</v>
      </c>
      <c r="C416">
        <v>168.7</v>
      </c>
      <c r="D416">
        <v>102.69</v>
      </c>
      <c r="E416">
        <v>266.86364163166741</v>
      </c>
      <c r="F416">
        <v>169.94951518975131</v>
      </c>
      <c r="G416">
        <v>106.7396953465643</v>
      </c>
      <c r="H416">
        <v>-1.2495151897512931</v>
      </c>
      <c r="I416">
        <v>-4.049695346564306</v>
      </c>
      <c r="J416">
        <v>4.6576492003348093</v>
      </c>
      <c r="K416">
        <v>4.6540716131620412</v>
      </c>
      <c r="L416">
        <v>3.5775871727681259E-3</v>
      </c>
    </row>
    <row r="417" spans="1:12" x14ac:dyDescent="0.25">
      <c r="A417" s="1">
        <v>415</v>
      </c>
      <c r="B417">
        <v>52.286601543426507</v>
      </c>
      <c r="C417">
        <v>168.46</v>
      </c>
      <c r="D417">
        <v>101.22</v>
      </c>
      <c r="E417">
        <v>263.65980825409008</v>
      </c>
      <c r="F417">
        <v>169.992751636218</v>
      </c>
      <c r="G417">
        <v>105.6594310336525</v>
      </c>
      <c r="H417">
        <v>-1.532751636217967</v>
      </c>
      <c r="I417">
        <v>-4.4394310336524967</v>
      </c>
      <c r="J417">
        <v>4.6017317592107938</v>
      </c>
      <c r="K417">
        <v>4.6904061754636759</v>
      </c>
      <c r="L417">
        <v>-8.8674416252882082E-2</v>
      </c>
    </row>
    <row r="418" spans="1:12" x14ac:dyDescent="0.25">
      <c r="A418" s="1">
        <v>416</v>
      </c>
      <c r="B418">
        <v>52.409319639205933</v>
      </c>
      <c r="C418">
        <v>168.46</v>
      </c>
      <c r="D418">
        <v>100.25</v>
      </c>
      <c r="E418">
        <v>261.31364541876337</v>
      </c>
      <c r="F418">
        <v>169.99656584516609</v>
      </c>
      <c r="G418">
        <v>104.5460864657046</v>
      </c>
      <c r="H418">
        <v>-1.536565845166052</v>
      </c>
      <c r="I418">
        <v>-4.2960864657045903</v>
      </c>
      <c r="J418">
        <v>4.5607834929464177</v>
      </c>
      <c r="K418">
        <v>4.7272216041975019</v>
      </c>
      <c r="L418">
        <v>-0.16643811125108421</v>
      </c>
    </row>
    <row r="419" spans="1:12" x14ac:dyDescent="0.25">
      <c r="A419" s="1">
        <v>417</v>
      </c>
      <c r="B419">
        <v>52.534458637237549</v>
      </c>
      <c r="C419">
        <v>168.22</v>
      </c>
      <c r="D419">
        <v>98.29</v>
      </c>
      <c r="E419">
        <v>258.69006752597983</v>
      </c>
      <c r="F419">
        <v>169.9588633586846</v>
      </c>
      <c r="G419">
        <v>103.42948853691981</v>
      </c>
      <c r="H419">
        <v>-1.738863358684597</v>
      </c>
      <c r="I419">
        <v>-5.1394885369198144</v>
      </c>
      <c r="J419">
        <v>4.5149934205348083</v>
      </c>
      <c r="K419">
        <v>4.7647633036069879</v>
      </c>
      <c r="L419">
        <v>-0.24976988307217951</v>
      </c>
    </row>
    <row r="420" spans="1:12" x14ac:dyDescent="0.25">
      <c r="A420" s="1">
        <v>418</v>
      </c>
      <c r="B420">
        <v>52.658876895904541</v>
      </c>
      <c r="C420">
        <v>168.22</v>
      </c>
      <c r="D420">
        <v>98.29</v>
      </c>
      <c r="E420">
        <v>255.96375653207349</v>
      </c>
      <c r="F420">
        <v>169.8785885645656</v>
      </c>
      <c r="G420">
        <v>102.30371637444949</v>
      </c>
      <c r="H420">
        <v>-1.658588564565576</v>
      </c>
      <c r="I420">
        <v>-4.0137163744495012</v>
      </c>
      <c r="J420">
        <v>4.4674103172578246</v>
      </c>
      <c r="K420">
        <v>4.8020887812070852</v>
      </c>
      <c r="L420">
        <v>-0.33467846394925971</v>
      </c>
    </row>
    <row r="421" spans="1:12" x14ac:dyDescent="0.25">
      <c r="A421" s="1">
        <v>419</v>
      </c>
      <c r="B421">
        <v>52.784121036529541</v>
      </c>
      <c r="C421">
        <v>167.73</v>
      </c>
      <c r="D421">
        <v>97.8</v>
      </c>
      <c r="E421">
        <v>254.81416273779871</v>
      </c>
      <c r="F421">
        <v>169.75735139711671</v>
      </c>
      <c r="G421">
        <v>101.1921084799439</v>
      </c>
      <c r="H421">
        <v>-2.0273513971167461</v>
      </c>
      <c r="I421">
        <v>-3.3921084799438859</v>
      </c>
      <c r="J421">
        <v>4.4473461204872349</v>
      </c>
      <c r="K421">
        <v>4.8396620233945864</v>
      </c>
      <c r="L421">
        <v>-0.39231590290735058</v>
      </c>
    </row>
    <row r="422" spans="1:12" x14ac:dyDescent="0.25">
      <c r="A422" s="1">
        <v>420</v>
      </c>
      <c r="B422">
        <v>52.908569812774658</v>
      </c>
      <c r="C422">
        <v>167.73</v>
      </c>
      <c r="D422">
        <v>97.8</v>
      </c>
      <c r="E422">
        <v>253.73979529168801</v>
      </c>
      <c r="F422">
        <v>169.59301015415591</v>
      </c>
      <c r="G422">
        <v>100.075190357382</v>
      </c>
      <c r="H422">
        <v>-1.8630101541559441</v>
      </c>
      <c r="I422">
        <v>-2.27519035738203</v>
      </c>
      <c r="J422">
        <v>4.4285948711763616</v>
      </c>
      <c r="K422">
        <v>4.87699665626812</v>
      </c>
      <c r="L422">
        <v>-0.44840178509175832</v>
      </c>
    </row>
    <row r="423" spans="1:12" x14ac:dyDescent="0.25">
      <c r="A423" s="1">
        <v>421</v>
      </c>
      <c r="B423">
        <v>53.032165050506592</v>
      </c>
      <c r="C423">
        <v>167.73</v>
      </c>
      <c r="D423">
        <v>97.31</v>
      </c>
      <c r="E423">
        <v>251.8109543003487</v>
      </c>
      <c r="F423">
        <v>169.39010774086799</v>
      </c>
      <c r="G423">
        <v>98.981564407574737</v>
      </c>
      <c r="H423">
        <v>-1.6601077408680001</v>
      </c>
      <c r="I423">
        <v>-1.6715644075747349</v>
      </c>
      <c r="J423">
        <v>4.394930245130058</v>
      </c>
      <c r="K423">
        <v>4.9140752275876993</v>
      </c>
      <c r="L423">
        <v>-0.51914498245764129</v>
      </c>
    </row>
    <row r="424" spans="1:12" x14ac:dyDescent="0.25">
      <c r="A424" s="1">
        <v>422</v>
      </c>
      <c r="B424">
        <v>53.169722318649292</v>
      </c>
      <c r="C424">
        <v>167.24</v>
      </c>
      <c r="D424">
        <v>95.36</v>
      </c>
      <c r="E424">
        <v>247.7509763427876</v>
      </c>
      <c r="F424">
        <v>169.1167914925185</v>
      </c>
      <c r="G424">
        <v>97.774181487111505</v>
      </c>
      <c r="H424">
        <v>-1.876791492518493</v>
      </c>
      <c r="I424">
        <v>-2.4141814871115059</v>
      </c>
      <c r="J424">
        <v>4.3240702622122233</v>
      </c>
      <c r="K424">
        <v>4.9553424080305097</v>
      </c>
      <c r="L424">
        <v>-0.63127214581828639</v>
      </c>
    </row>
    <row r="425" spans="1:12" x14ac:dyDescent="0.25">
      <c r="A425" s="1">
        <v>423</v>
      </c>
      <c r="B425">
        <v>53.294748067855828</v>
      </c>
      <c r="C425">
        <v>166.5</v>
      </c>
      <c r="D425">
        <v>94.38</v>
      </c>
      <c r="E425">
        <v>245.5560452195835</v>
      </c>
      <c r="F425">
        <v>168.82535462337819</v>
      </c>
      <c r="G425">
        <v>96.687423333497165</v>
      </c>
      <c r="H425">
        <v>-2.325354623378217</v>
      </c>
      <c r="I425">
        <v>-2.307423333497169</v>
      </c>
      <c r="J425">
        <v>4.2857614872578136</v>
      </c>
      <c r="K425">
        <v>4.9928501327924737</v>
      </c>
      <c r="L425">
        <v>-0.70708864553466011</v>
      </c>
    </row>
    <row r="426" spans="1:12" x14ac:dyDescent="0.25">
      <c r="A426" s="1">
        <v>424</v>
      </c>
      <c r="B426">
        <v>53.417393922805793</v>
      </c>
      <c r="C426">
        <v>165.04</v>
      </c>
      <c r="D426">
        <v>92.91</v>
      </c>
      <c r="E426">
        <v>245.6235313833252</v>
      </c>
      <c r="F426">
        <v>168.50003181537119</v>
      </c>
      <c r="G426">
        <v>95.632599799152942</v>
      </c>
      <c r="H426">
        <v>-3.4600318153711949</v>
      </c>
      <c r="I426">
        <v>-2.7225997991529449</v>
      </c>
      <c r="J426">
        <v>4.2869393430146472</v>
      </c>
      <c r="K426">
        <v>5.0296438892774598</v>
      </c>
      <c r="L426">
        <v>-0.74270454626281257</v>
      </c>
    </row>
    <row r="427" spans="1:12" x14ac:dyDescent="0.25">
      <c r="A427" s="1">
        <v>425</v>
      </c>
      <c r="B427">
        <v>53.542242527008057</v>
      </c>
      <c r="C427">
        <v>164.55</v>
      </c>
      <c r="D427">
        <v>91.44</v>
      </c>
      <c r="E427">
        <v>242.70042778866721</v>
      </c>
      <c r="F427">
        <v>168.13242283024411</v>
      </c>
      <c r="G427">
        <v>94.580461348967489</v>
      </c>
      <c r="H427">
        <v>-3.582422830244099</v>
      </c>
      <c r="I427">
        <v>-3.140461348967492</v>
      </c>
      <c r="J427">
        <v>4.2359215609109828</v>
      </c>
      <c r="K427">
        <v>5.0670984705381388</v>
      </c>
      <c r="L427">
        <v>-0.83117690962715596</v>
      </c>
    </row>
    <row r="428" spans="1:12" x14ac:dyDescent="0.25">
      <c r="A428" s="1">
        <v>426</v>
      </c>
      <c r="B428">
        <v>53.666146516799927</v>
      </c>
      <c r="C428">
        <v>164.55</v>
      </c>
      <c r="D428">
        <v>90.95</v>
      </c>
      <c r="E428">
        <v>241.326853510565</v>
      </c>
      <c r="F428">
        <v>167.72577227421729</v>
      </c>
      <c r="G428">
        <v>93.54218381198929</v>
      </c>
      <c r="H428">
        <v>-3.1757722742173371</v>
      </c>
      <c r="I428">
        <v>-2.5921838119892868</v>
      </c>
      <c r="J428">
        <v>4.211948167237396</v>
      </c>
      <c r="K428">
        <v>5.1042696674756991</v>
      </c>
      <c r="L428">
        <v>-0.89232150023830314</v>
      </c>
    </row>
    <row r="429" spans="1:12" x14ac:dyDescent="0.25">
      <c r="A429" s="1">
        <v>427</v>
      </c>
      <c r="B429">
        <v>53.789817333221443</v>
      </c>
      <c r="C429">
        <v>163.57</v>
      </c>
      <c r="D429">
        <v>89.98</v>
      </c>
      <c r="E429">
        <v>240.15406805031259</v>
      </c>
      <c r="F429">
        <v>167.28169044091999</v>
      </c>
      <c r="G429">
        <v>92.521644071200242</v>
      </c>
      <c r="H429">
        <v>-3.711690440920052</v>
      </c>
      <c r="I429">
        <v>-2.5416440712002379</v>
      </c>
      <c r="J429">
        <v>4.1914791995364737</v>
      </c>
      <c r="K429">
        <v>5.1413709124021532</v>
      </c>
      <c r="L429">
        <v>-0.94989171286567942</v>
      </c>
    </row>
    <row r="430" spans="1:12" x14ac:dyDescent="0.25">
      <c r="A430" s="1">
        <v>428</v>
      </c>
      <c r="B430">
        <v>53.914530038833618</v>
      </c>
      <c r="C430">
        <v>163.33000000000001</v>
      </c>
      <c r="D430">
        <v>89</v>
      </c>
      <c r="E430">
        <v>236.3099324740202</v>
      </c>
      <c r="F430">
        <v>166.79180510418081</v>
      </c>
      <c r="G430">
        <v>91.501882380880133</v>
      </c>
      <c r="H430">
        <v>-3.4618051041807401</v>
      </c>
      <c r="I430">
        <v>-2.5018823808801329</v>
      </c>
      <c r="J430">
        <v>4.1243863768371227</v>
      </c>
      <c r="K430">
        <v>5.1787847240858094</v>
      </c>
      <c r="L430">
        <v>-1.0543983472486871</v>
      </c>
    </row>
    <row r="431" spans="1:12" x14ac:dyDescent="0.25">
      <c r="A431" s="1">
        <v>429</v>
      </c>
      <c r="B431">
        <v>54.040165901184082</v>
      </c>
      <c r="C431">
        <v>162.1</v>
      </c>
      <c r="D431">
        <v>87.53</v>
      </c>
      <c r="E431">
        <v>233.44752724790851</v>
      </c>
      <c r="F431">
        <v>166.26848198421411</v>
      </c>
      <c r="G431">
        <v>90.509766936138746</v>
      </c>
      <c r="H431">
        <v>-4.1684819842141394</v>
      </c>
      <c r="I431">
        <v>-2.9797669361387449</v>
      </c>
      <c r="J431">
        <v>4.0744279811151793</v>
      </c>
      <c r="K431">
        <v>5.2164754827909494</v>
      </c>
      <c r="L431">
        <v>-1.142047501675769</v>
      </c>
    </row>
    <row r="432" spans="1:12" x14ac:dyDescent="0.25">
      <c r="A432" s="1">
        <v>430</v>
      </c>
      <c r="B432">
        <v>54.163081169128418</v>
      </c>
      <c r="C432">
        <v>162.1</v>
      </c>
      <c r="D432">
        <v>87.04</v>
      </c>
      <c r="E432">
        <v>231.21563589970259</v>
      </c>
      <c r="F432">
        <v>165.7118058630719</v>
      </c>
      <c r="G432">
        <v>89.543511418834441</v>
      </c>
      <c r="H432">
        <v>-3.6118058630719081</v>
      </c>
      <c r="I432">
        <v>-2.5035114188344352</v>
      </c>
      <c r="J432">
        <v>4.0354741285422131</v>
      </c>
      <c r="K432">
        <v>5.2533500631742456</v>
      </c>
      <c r="L432">
        <v>-1.2178759346320329</v>
      </c>
    </row>
    <row r="433" spans="1:12" x14ac:dyDescent="0.25">
      <c r="A433" s="1">
        <v>431</v>
      </c>
      <c r="B433">
        <v>54.287160873413093</v>
      </c>
      <c r="C433">
        <v>161.86000000000001</v>
      </c>
      <c r="D433">
        <v>86.55</v>
      </c>
      <c r="E433">
        <v>223.89829388479359</v>
      </c>
      <c r="F433">
        <v>165.1236781491414</v>
      </c>
      <c r="G433">
        <v>88.604854491089242</v>
      </c>
      <c r="H433">
        <v>-3.2636781491413558</v>
      </c>
      <c r="I433">
        <v>-2.054854491089245</v>
      </c>
      <c r="J433">
        <v>3.9077624178875352</v>
      </c>
      <c r="K433">
        <v>5.2905739744596483</v>
      </c>
      <c r="L433">
        <v>-1.382811556572114</v>
      </c>
    </row>
    <row r="434" spans="1:12" x14ac:dyDescent="0.25">
      <c r="A434" s="1">
        <v>432</v>
      </c>
      <c r="B434">
        <v>54.411158323287957</v>
      </c>
      <c r="C434">
        <v>161.37</v>
      </c>
      <c r="D434">
        <v>86.06</v>
      </c>
      <c r="E434">
        <v>223.8542371618249</v>
      </c>
      <c r="F434">
        <v>164.4965510719309</v>
      </c>
      <c r="G434">
        <v>87.681830767073563</v>
      </c>
      <c r="H434">
        <v>-3.1265510719309191</v>
      </c>
      <c r="I434">
        <v>-1.621830767073561</v>
      </c>
      <c r="J434">
        <v>3.9069934830140909</v>
      </c>
      <c r="K434">
        <v>5.3277732094221131</v>
      </c>
      <c r="L434">
        <v>-1.420779726408022</v>
      </c>
    </row>
    <row r="435" spans="1:12" x14ac:dyDescent="0.25">
      <c r="A435" s="1">
        <v>433</v>
      </c>
      <c r="B435">
        <v>54.531790256500237</v>
      </c>
      <c r="C435">
        <v>161.13</v>
      </c>
      <c r="D435">
        <v>86.06</v>
      </c>
      <c r="E435">
        <v>222.75425743410489</v>
      </c>
      <c r="F435">
        <v>163.85391095689431</v>
      </c>
      <c r="G435">
        <v>86.806843812560714</v>
      </c>
      <c r="H435">
        <v>-2.7239109568942581</v>
      </c>
      <c r="I435">
        <v>-0.74684381256071219</v>
      </c>
      <c r="J435">
        <v>3.8877952150601871</v>
      </c>
      <c r="K435">
        <v>5.3639627893857957</v>
      </c>
      <c r="L435">
        <v>-1.4761675743256091</v>
      </c>
    </row>
    <row r="436" spans="1:12" x14ac:dyDescent="0.25">
      <c r="A436" s="1">
        <v>434</v>
      </c>
      <c r="B436">
        <v>54.669832468032837</v>
      </c>
      <c r="C436">
        <v>161.13</v>
      </c>
      <c r="D436">
        <v>86.55</v>
      </c>
      <c r="E436">
        <v>225.55625222708071</v>
      </c>
      <c r="F436">
        <v>163.07451911065939</v>
      </c>
      <c r="G436">
        <v>85.827974342500653</v>
      </c>
      <c r="H436">
        <v>-1.944519110659428</v>
      </c>
      <c r="I436">
        <v>0.72202565749934422</v>
      </c>
      <c r="J436">
        <v>3.9366992498213511</v>
      </c>
      <c r="K436">
        <v>5.4053754528455729</v>
      </c>
      <c r="L436">
        <v>-1.468676203024222</v>
      </c>
    </row>
    <row r="437" spans="1:12" x14ac:dyDescent="0.25">
      <c r="A437" s="1">
        <v>435</v>
      </c>
      <c r="B437">
        <v>54.79487156867981</v>
      </c>
      <c r="C437">
        <v>160.63999999999999</v>
      </c>
      <c r="D437">
        <v>86.55</v>
      </c>
      <c r="E437">
        <v>226.1457628381751</v>
      </c>
      <c r="F437">
        <v>162.33927222692009</v>
      </c>
      <c r="G437">
        <v>84.976091381262378</v>
      </c>
      <c r="H437">
        <v>-1.6992722269201579</v>
      </c>
      <c r="I437">
        <v>1.573908618737619</v>
      </c>
      <c r="J437">
        <v>3.9469881509603919</v>
      </c>
      <c r="K437">
        <v>5.4428871830396668</v>
      </c>
      <c r="L437">
        <v>-1.4958990320792751</v>
      </c>
    </row>
    <row r="438" spans="1:12" x14ac:dyDescent="0.25">
      <c r="A438" s="1">
        <v>436</v>
      </c>
      <c r="B438">
        <v>54.916701078414917</v>
      </c>
      <c r="C438">
        <v>160.63999999999999</v>
      </c>
      <c r="D438">
        <v>85.58</v>
      </c>
      <c r="E438">
        <v>223.87669728592459</v>
      </c>
      <c r="F438">
        <v>161.58947422873189</v>
      </c>
      <c r="G438">
        <v>84.169863117902494</v>
      </c>
      <c r="H438">
        <v>-0.94947422873195819</v>
      </c>
      <c r="I438">
        <v>1.410136882097504</v>
      </c>
      <c r="J438">
        <v>3.9073854861300368</v>
      </c>
      <c r="K438">
        <v>5.479436035960199</v>
      </c>
      <c r="L438">
        <v>-1.572050549830162</v>
      </c>
    </row>
    <row r="439" spans="1:12" x14ac:dyDescent="0.25">
      <c r="A439" s="1">
        <v>437</v>
      </c>
      <c r="B439">
        <v>55.042583465576172</v>
      </c>
      <c r="C439">
        <v>159.16999999999999</v>
      </c>
      <c r="D439">
        <v>84.11</v>
      </c>
      <c r="E439">
        <v>220.42607874009909</v>
      </c>
      <c r="F439">
        <v>160.79094044622889</v>
      </c>
      <c r="G439">
        <v>83.372776522138565</v>
      </c>
      <c r="H439">
        <v>-1.6209404462289569</v>
      </c>
      <c r="I439">
        <v>0.73722347786143416</v>
      </c>
      <c r="J439">
        <v>3.8471608312750041</v>
      </c>
      <c r="K439">
        <v>5.5172007521085726</v>
      </c>
      <c r="L439">
        <v>-1.670039920833569</v>
      </c>
    </row>
    <row r="440" spans="1:12" x14ac:dyDescent="0.25">
      <c r="A440" s="1">
        <v>438</v>
      </c>
      <c r="B440">
        <v>55.167750835418701</v>
      </c>
      <c r="C440">
        <v>156.97</v>
      </c>
      <c r="D440">
        <v>83.62</v>
      </c>
      <c r="E440">
        <v>220.76360520094121</v>
      </c>
      <c r="F440">
        <v>159.96436038679599</v>
      </c>
      <c r="G440">
        <v>82.6074942369968</v>
      </c>
      <c r="H440">
        <v>-2.9943603867959889</v>
      </c>
      <c r="I440">
        <v>1.0125057630032051</v>
      </c>
      <c r="J440">
        <v>3.8530517793293009</v>
      </c>
      <c r="K440">
        <v>5.5547509630613314</v>
      </c>
      <c r="L440">
        <v>-1.7016991837320301</v>
      </c>
    </row>
    <row r="441" spans="1:12" x14ac:dyDescent="0.25">
      <c r="A441" s="1">
        <v>439</v>
      </c>
      <c r="B441">
        <v>55.291307210922241</v>
      </c>
      <c r="C441">
        <v>155.26</v>
      </c>
      <c r="D441">
        <v>82.15</v>
      </c>
      <c r="E441">
        <v>218.41805534482199</v>
      </c>
      <c r="F441">
        <v>159.12081422761511</v>
      </c>
      <c r="G441">
        <v>81.883026511391463</v>
      </c>
      <c r="H441">
        <v>-3.8608142276151511</v>
      </c>
      <c r="I441">
        <v>0.2669734886085422</v>
      </c>
      <c r="J441">
        <v>3.8121142115703419</v>
      </c>
      <c r="K441">
        <v>5.5918178757123949</v>
      </c>
      <c r="L441">
        <v>-1.7797036641420521</v>
      </c>
    </row>
    <row r="442" spans="1:12" x14ac:dyDescent="0.25">
      <c r="A442" s="1">
        <v>440</v>
      </c>
      <c r="B442">
        <v>55.413899660110467</v>
      </c>
      <c r="C442">
        <v>153.30000000000001</v>
      </c>
      <c r="D442">
        <v>80.2</v>
      </c>
      <c r="E442">
        <v>212.34744349944199</v>
      </c>
      <c r="F442">
        <v>158.26501405668441</v>
      </c>
      <c r="G442">
        <v>81.201065958553471</v>
      </c>
      <c r="H442">
        <v>-4.9650140566843666</v>
      </c>
      <c r="I442">
        <v>-1.001065958553468</v>
      </c>
      <c r="J442">
        <v>3.7061620472578931</v>
      </c>
      <c r="K442">
        <v>5.6285956104688646</v>
      </c>
      <c r="L442">
        <v>-1.922433563210971</v>
      </c>
    </row>
    <row r="443" spans="1:12" x14ac:dyDescent="0.25">
      <c r="A443" s="1">
        <v>441</v>
      </c>
      <c r="B443">
        <v>55.537775754928589</v>
      </c>
      <c r="C443">
        <v>150.86000000000001</v>
      </c>
      <c r="D443">
        <v>78.73</v>
      </c>
      <c r="E443">
        <v>207.97947438848021</v>
      </c>
      <c r="F443">
        <v>157.36086534771559</v>
      </c>
      <c r="G443">
        <v>80.533689399942432</v>
      </c>
      <c r="H443">
        <v>-6.5008653477155462</v>
      </c>
      <c r="I443">
        <v>-1.8036893999424279</v>
      </c>
      <c r="J443">
        <v>3.6299266046461991</v>
      </c>
      <c r="K443">
        <v>5.6657584389142999</v>
      </c>
      <c r="L443">
        <v>-2.0358318342681012</v>
      </c>
    </row>
    <row r="444" spans="1:12" x14ac:dyDescent="0.25">
      <c r="A444" s="1">
        <v>442</v>
      </c>
      <c r="B444">
        <v>55.6617751121521</v>
      </c>
      <c r="C444">
        <v>149.63</v>
      </c>
      <c r="D444">
        <v>78.239999999999995</v>
      </c>
      <c r="E444">
        <v>202.68055960702489</v>
      </c>
      <c r="F444">
        <v>156.43890264519121</v>
      </c>
      <c r="G444">
        <v>79.904931165228405</v>
      </c>
      <c r="H444">
        <v>-6.8089026451912389</v>
      </c>
      <c r="I444">
        <v>-1.66493116522841</v>
      </c>
      <c r="J444">
        <v>3.5374430949272089</v>
      </c>
      <c r="K444">
        <v>5.7029582460813524</v>
      </c>
      <c r="L444">
        <v>-2.1655151511541439</v>
      </c>
    </row>
    <row r="445" spans="1:12" x14ac:dyDescent="0.25">
      <c r="A445" s="1">
        <v>443</v>
      </c>
      <c r="B445">
        <v>55.786212921142578</v>
      </c>
      <c r="C445">
        <v>149.63</v>
      </c>
      <c r="D445">
        <v>78.239999999999995</v>
      </c>
      <c r="E445">
        <v>202.3801350519596</v>
      </c>
      <c r="F445">
        <v>155.49094616999281</v>
      </c>
      <c r="G445">
        <v>79.308939555588864</v>
      </c>
      <c r="H445">
        <v>-5.8609461699927579</v>
      </c>
      <c r="I445">
        <v>-1.068939555588869</v>
      </c>
      <c r="J445">
        <v>3.5321996972874801</v>
      </c>
      <c r="K445">
        <v>5.7402895887784959</v>
      </c>
      <c r="L445">
        <v>-2.2080898914910159</v>
      </c>
    </row>
    <row r="446" spans="1:12" x14ac:dyDescent="0.25">
      <c r="A446" s="1">
        <v>444</v>
      </c>
      <c r="B446">
        <v>55.910484313964837</v>
      </c>
      <c r="C446">
        <v>149.63</v>
      </c>
      <c r="D446">
        <v>78.73</v>
      </c>
      <c r="E446">
        <v>204.8293465881496</v>
      </c>
      <c r="F446">
        <v>154.53034907506881</v>
      </c>
      <c r="G446">
        <v>78.753686815923103</v>
      </c>
      <c r="H446">
        <v>-4.9003490750687604</v>
      </c>
      <c r="I446">
        <v>-2.3686815923099399E-2</v>
      </c>
      <c r="J446">
        <v>3.5749465026718239</v>
      </c>
      <c r="K446">
        <v>5.7775710066251742</v>
      </c>
      <c r="L446">
        <v>-2.2026245039533499</v>
      </c>
    </row>
    <row r="447" spans="1:12" x14ac:dyDescent="0.25">
      <c r="A447" s="1">
        <v>445</v>
      </c>
      <c r="B447">
        <v>56.037792205810547</v>
      </c>
      <c r="C447">
        <v>149.63</v>
      </c>
      <c r="D447">
        <v>78.73</v>
      </c>
      <c r="E447">
        <v>204.8293465881496</v>
      </c>
      <c r="F447">
        <v>153.50958000380001</v>
      </c>
      <c r="G447">
        <v>78.213972894045554</v>
      </c>
      <c r="H447">
        <v>-3.8795800038000152</v>
      </c>
      <c r="I447">
        <v>0.51602710595444989</v>
      </c>
      <c r="J447">
        <v>3.5749465026718239</v>
      </c>
      <c r="K447">
        <v>5.8157633741788866</v>
      </c>
      <c r="L447">
        <v>-2.2408168715070631</v>
      </c>
    </row>
    <row r="448" spans="1:12" x14ac:dyDescent="0.25">
      <c r="A448" s="1">
        <v>446</v>
      </c>
      <c r="B448">
        <v>56.16105842590332</v>
      </c>
      <c r="C448">
        <v>149.38999999999999</v>
      </c>
      <c r="D448">
        <v>78.73</v>
      </c>
      <c r="E448">
        <v>204.8293465881496</v>
      </c>
      <c r="F448">
        <v>152.51817756261229</v>
      </c>
      <c r="G448">
        <v>77.736558718479586</v>
      </c>
      <c r="H448">
        <v>-3.128177562612279</v>
      </c>
      <c r="I448">
        <v>0.99344128152041833</v>
      </c>
      <c r="J448">
        <v>3.5749465026718239</v>
      </c>
      <c r="K448">
        <v>5.8527432402067179</v>
      </c>
      <c r="L448">
        <v>-2.277796737534894</v>
      </c>
    </row>
    <row r="449" spans="1:12" x14ac:dyDescent="0.25">
      <c r="A449" s="1">
        <v>447</v>
      </c>
      <c r="B449">
        <v>56.283349752426147</v>
      </c>
      <c r="C449">
        <v>148.16999999999999</v>
      </c>
      <c r="D449">
        <v>77.260000000000005</v>
      </c>
      <c r="E449">
        <v>197.1619188028653</v>
      </c>
      <c r="F449">
        <v>151.50148208015059</v>
      </c>
      <c r="G449">
        <v>77.292313161146524</v>
      </c>
      <c r="H449">
        <v>-3.3314820801506362</v>
      </c>
      <c r="I449">
        <v>-3.231316114651861E-2</v>
      </c>
      <c r="J449">
        <v>3.441124642659716</v>
      </c>
      <c r="K449">
        <v>5.8894306381635682</v>
      </c>
      <c r="L449">
        <v>-2.4483059955038522</v>
      </c>
    </row>
    <row r="450" spans="1:12" x14ac:dyDescent="0.25">
      <c r="A450" s="1">
        <v>448</v>
      </c>
      <c r="B450">
        <v>56.40832257270813</v>
      </c>
      <c r="C450">
        <v>145.97</v>
      </c>
      <c r="D450">
        <v>77.260000000000005</v>
      </c>
      <c r="E450">
        <v>195.9453959009229</v>
      </c>
      <c r="F450">
        <v>150.463225077614</v>
      </c>
      <c r="G450">
        <v>76.883796113714268</v>
      </c>
      <c r="H450">
        <v>-4.4932250776140279</v>
      </c>
      <c r="I450">
        <v>0.37620388628573659</v>
      </c>
      <c r="J450">
        <v>3.419892312594905</v>
      </c>
      <c r="K450">
        <v>5.92692248424816</v>
      </c>
      <c r="L450">
        <v>-2.507030171653255</v>
      </c>
    </row>
    <row r="451" spans="1:12" x14ac:dyDescent="0.25">
      <c r="A451" s="1">
        <v>449</v>
      </c>
      <c r="B451">
        <v>56.546876430511468</v>
      </c>
      <c r="C451">
        <v>144.25</v>
      </c>
      <c r="D451">
        <v>76.77</v>
      </c>
      <c r="E451">
        <v>191.61148642388849</v>
      </c>
      <c r="F451">
        <v>149.27734075785509</v>
      </c>
      <c r="G451">
        <v>76.470524917856608</v>
      </c>
      <c r="H451">
        <v>-5.0273407578550859</v>
      </c>
      <c r="I451">
        <v>0.29947508214338819</v>
      </c>
      <c r="J451">
        <v>3.3442513227372692</v>
      </c>
      <c r="K451">
        <v>5.9684886415891656</v>
      </c>
      <c r="L451">
        <v>-2.6242373188518959</v>
      </c>
    </row>
    <row r="452" spans="1:12" x14ac:dyDescent="0.25">
      <c r="A452" s="1">
        <v>450</v>
      </c>
      <c r="B452">
        <v>56.672054290771477</v>
      </c>
      <c r="C452">
        <v>143.52000000000001</v>
      </c>
      <c r="D452">
        <v>76.77</v>
      </c>
      <c r="E452">
        <v>189.4623222080256</v>
      </c>
      <c r="F452">
        <v>148.2082725446468</v>
      </c>
      <c r="G452">
        <v>76.144770632816005</v>
      </c>
      <c r="H452">
        <v>-4.6882725446467646</v>
      </c>
      <c r="I452">
        <v>0.6252293671839908</v>
      </c>
      <c r="J452">
        <v>3.30674133100442</v>
      </c>
      <c r="K452">
        <v>6.0060419996671692</v>
      </c>
      <c r="L452">
        <v>-2.6993006686627492</v>
      </c>
    </row>
    <row r="453" spans="1:12" x14ac:dyDescent="0.25">
      <c r="A453" s="1">
        <v>451</v>
      </c>
      <c r="B453">
        <v>56.796059131622307</v>
      </c>
      <c r="C453">
        <v>142.79</v>
      </c>
      <c r="D453">
        <v>76.77</v>
      </c>
      <c r="E453">
        <v>186.17017509502961</v>
      </c>
      <c r="F453">
        <v>147.12070303065789</v>
      </c>
      <c r="G453">
        <v>75.857323589807692</v>
      </c>
      <c r="H453">
        <v>-4.3307030306579293</v>
      </c>
      <c r="I453">
        <v>0.91267641019230439</v>
      </c>
      <c r="J453">
        <v>3.2492825244226138</v>
      </c>
      <c r="K453">
        <v>6.0432434519224154</v>
      </c>
      <c r="L453">
        <v>-2.7939609274998021</v>
      </c>
    </row>
    <row r="454" spans="1:12" x14ac:dyDescent="0.25">
      <c r="A454" s="1">
        <v>452</v>
      </c>
      <c r="B454">
        <v>56.918235063552864</v>
      </c>
      <c r="C454">
        <v>141.81</v>
      </c>
      <c r="D454">
        <v>76.28</v>
      </c>
      <c r="E454">
        <v>182.35329686610831</v>
      </c>
      <c r="F454">
        <v>146.05675290571261</v>
      </c>
      <c r="G454">
        <v>75.617764818871564</v>
      </c>
      <c r="H454">
        <v>-4.2467529057126399</v>
      </c>
      <c r="I454">
        <v>0.66223518112843749</v>
      </c>
      <c r="J454">
        <v>3.1826654321802468</v>
      </c>
      <c r="K454">
        <v>6.0798962315015794</v>
      </c>
      <c r="L454">
        <v>-2.8972307993213322</v>
      </c>
    </row>
    <row r="455" spans="1:12" x14ac:dyDescent="0.25">
      <c r="A455" s="1">
        <v>453</v>
      </c>
      <c r="B455">
        <v>57.040384531021118</v>
      </c>
      <c r="C455">
        <v>141.81</v>
      </c>
      <c r="D455">
        <v>76.77</v>
      </c>
      <c r="E455">
        <v>183.09405805891711</v>
      </c>
      <c r="F455">
        <v>144.97622036740671</v>
      </c>
      <c r="G455">
        <v>75.415591422930106</v>
      </c>
      <c r="H455">
        <v>-3.1662203674067371</v>
      </c>
      <c r="I455">
        <v>1.3544085770698899</v>
      </c>
      <c r="J455">
        <v>3.1955941539657609</v>
      </c>
      <c r="K455">
        <v>6.1165410717420574</v>
      </c>
      <c r="L455">
        <v>-2.9209469177762948</v>
      </c>
    </row>
    <row r="456" spans="1:12" x14ac:dyDescent="0.25">
      <c r="A456" s="1">
        <v>454</v>
      </c>
      <c r="B456">
        <v>57.166971206665039</v>
      </c>
      <c r="C456">
        <v>141.81</v>
      </c>
      <c r="D456">
        <v>76.77</v>
      </c>
      <c r="E456">
        <v>181.52752544221289</v>
      </c>
      <c r="F456">
        <v>143.84940495164739</v>
      </c>
      <c r="G456">
        <v>75.247990294465268</v>
      </c>
      <c r="H456">
        <v>-2.0394049516473558</v>
      </c>
      <c r="I456">
        <v>1.5220097055347279</v>
      </c>
      <c r="J456">
        <v>3.1682530019643909</v>
      </c>
      <c r="K456">
        <v>6.1545170744352342</v>
      </c>
      <c r="L456">
        <v>-2.9862640724708429</v>
      </c>
    </row>
    <row r="457" spans="1:12" x14ac:dyDescent="0.25">
      <c r="A457" s="1">
        <v>455</v>
      </c>
      <c r="B457">
        <v>57.290663242340088</v>
      </c>
      <c r="C457">
        <v>141.57</v>
      </c>
      <c r="D457">
        <v>76.28</v>
      </c>
      <c r="E457">
        <v>180</v>
      </c>
      <c r="F457">
        <v>142.73405048784659</v>
      </c>
      <c r="G457">
        <v>75.124843633381502</v>
      </c>
      <c r="H457">
        <v>-1.164050487846652</v>
      </c>
      <c r="I457">
        <v>1.155156366618499</v>
      </c>
      <c r="J457">
        <v>3.1415926535897931</v>
      </c>
      <c r="K457">
        <v>6.1916246851377474</v>
      </c>
      <c r="L457">
        <v>-3.0500320315479539</v>
      </c>
    </row>
    <row r="458" spans="1:12" x14ac:dyDescent="0.25">
      <c r="A458" s="1">
        <v>456</v>
      </c>
      <c r="B458">
        <v>57.412967920303338</v>
      </c>
      <c r="C458">
        <v>140.83000000000001</v>
      </c>
      <c r="D458">
        <v>76.28</v>
      </c>
      <c r="E458">
        <v>178.45184230102211</v>
      </c>
      <c r="F458">
        <v>141.64525072901341</v>
      </c>
      <c r="G458">
        <v>75.045148138595636</v>
      </c>
      <c r="H458">
        <v>-0.81525072901337126</v>
      </c>
      <c r="I458">
        <v>1.234851861404366</v>
      </c>
      <c r="J458">
        <v>3.114572204402529</v>
      </c>
      <c r="K458">
        <v>6.2283160885267259</v>
      </c>
      <c r="L458">
        <v>-3.1137438841241969</v>
      </c>
    </row>
    <row r="459" spans="1:12" x14ac:dyDescent="0.25">
      <c r="A459" s="1">
        <v>457</v>
      </c>
      <c r="B459">
        <v>57.538720846176147</v>
      </c>
      <c r="C459">
        <v>139.61000000000001</v>
      </c>
      <c r="D459">
        <v>76.53</v>
      </c>
      <c r="E459">
        <v>173.65980825409011</v>
      </c>
      <c r="F459">
        <v>140.50530058725951</v>
      </c>
      <c r="G459">
        <v>75.00425577991912</v>
      </c>
      <c r="H459">
        <v>-0.89530058725949857</v>
      </c>
      <c r="I459">
        <v>1.5257442200808811</v>
      </c>
      <c r="J459">
        <v>3.0309354324158981</v>
      </c>
      <c r="K459">
        <v>6.266041966288566</v>
      </c>
      <c r="L459">
        <v>-3.2351065338726679</v>
      </c>
    </row>
    <row r="460" spans="1:12" x14ac:dyDescent="0.25">
      <c r="A460" s="1">
        <v>458</v>
      </c>
      <c r="B460">
        <v>57.667288303375237</v>
      </c>
      <c r="C460">
        <v>139.12</v>
      </c>
      <c r="D460">
        <v>76.28</v>
      </c>
      <c r="E460">
        <v>169.14358665193771</v>
      </c>
      <c r="F460">
        <v>139.35724229752319</v>
      </c>
      <c r="G460">
        <v>75.006886414780027</v>
      </c>
      <c r="H460">
        <v>-0.23724229752318141</v>
      </c>
      <c r="I460">
        <v>1.273113585219974</v>
      </c>
      <c r="J460">
        <v>2.9521124957086462</v>
      </c>
      <c r="K460">
        <v>2.1426896268708299E-2</v>
      </c>
      <c r="L460">
        <v>2.9306855994399381</v>
      </c>
    </row>
    <row r="461" spans="1:12" x14ac:dyDescent="0.25">
      <c r="A461" s="1">
        <v>459</v>
      </c>
      <c r="B461">
        <v>57.78794527053833</v>
      </c>
      <c r="C461">
        <v>137.16</v>
      </c>
      <c r="D461">
        <v>77.260000000000005</v>
      </c>
      <c r="E461">
        <v>170.27242144859841</v>
      </c>
      <c r="F461">
        <v>138.27223695773949</v>
      </c>
      <c r="G461">
        <v>75.049794076337321</v>
      </c>
      <c r="H461">
        <v>-1.1122369577395259</v>
      </c>
      <c r="I461">
        <v>2.2102059236626839</v>
      </c>
      <c r="J461">
        <v>2.9718143796214549</v>
      </c>
      <c r="K461">
        <v>5.7623986417636212E-2</v>
      </c>
      <c r="L461">
        <v>2.9141903932038189</v>
      </c>
    </row>
    <row r="462" spans="1:12" x14ac:dyDescent="0.25">
      <c r="A462" s="1">
        <v>460</v>
      </c>
      <c r="B462">
        <v>57.912468194961548</v>
      </c>
      <c r="C462">
        <v>135.44999999999999</v>
      </c>
      <c r="D462">
        <v>77.75</v>
      </c>
      <c r="E462">
        <v>164.26799521489269</v>
      </c>
      <c r="F462">
        <v>137.15485644052339</v>
      </c>
      <c r="G462">
        <v>75.135218766480648</v>
      </c>
      <c r="H462">
        <v>-1.704856440523457</v>
      </c>
      <c r="I462">
        <v>2.6147812335193521</v>
      </c>
      <c r="J462">
        <v>2.8670173721501682</v>
      </c>
      <c r="K462">
        <v>9.4980863744600116E-2</v>
      </c>
      <c r="L462">
        <v>2.7720365084055678</v>
      </c>
    </row>
    <row r="463" spans="1:12" x14ac:dyDescent="0.25">
      <c r="A463" s="1">
        <v>461</v>
      </c>
      <c r="B463">
        <v>58.03420615196228</v>
      </c>
      <c r="C463">
        <v>134.72</v>
      </c>
      <c r="D463">
        <v>77.75</v>
      </c>
      <c r="E463">
        <v>160.29202115702131</v>
      </c>
      <c r="F463">
        <v>136.06629288573319</v>
      </c>
      <c r="G463">
        <v>75.259019042083253</v>
      </c>
      <c r="H463">
        <v>-1.3462928857332199</v>
      </c>
      <c r="I463">
        <v>2.4909809579167468</v>
      </c>
      <c r="J463">
        <v>2.7976235338664321</v>
      </c>
      <c r="K463">
        <v>0.13150225084481909</v>
      </c>
      <c r="L463">
        <v>2.6661212830216132</v>
      </c>
    </row>
    <row r="464" spans="1:12" x14ac:dyDescent="0.25">
      <c r="A464" s="1">
        <v>462</v>
      </c>
      <c r="B464">
        <v>58.160139322280877</v>
      </c>
      <c r="C464">
        <v>134.47</v>
      </c>
      <c r="D464">
        <v>78.239999999999995</v>
      </c>
      <c r="E464">
        <v>160.8209919741893</v>
      </c>
      <c r="F464">
        <v>134.94575435869291</v>
      </c>
      <c r="G464">
        <v>75.428821447271872</v>
      </c>
      <c r="H464">
        <v>-0.47575435869285337</v>
      </c>
      <c r="I464">
        <v>2.8111785527281228</v>
      </c>
      <c r="J464">
        <v>2.8068558162729791</v>
      </c>
      <c r="K464">
        <v>0.1692822019404023</v>
      </c>
      <c r="L464">
        <v>2.637573614332577</v>
      </c>
    </row>
    <row r="465" spans="1:12" x14ac:dyDescent="0.25">
      <c r="A465" s="1">
        <v>463</v>
      </c>
      <c r="B465">
        <v>58.297244071960449</v>
      </c>
      <c r="C465">
        <v>133.01</v>
      </c>
      <c r="D465">
        <v>79.22</v>
      </c>
      <c r="E465">
        <v>162.3156079734423</v>
      </c>
      <c r="F465">
        <v>133.72530453276579</v>
      </c>
      <c r="G465">
        <v>75.66353469155716</v>
      </c>
      <c r="H465">
        <v>-0.71530453276579919</v>
      </c>
      <c r="I465">
        <v>3.556465308442839</v>
      </c>
      <c r="J465">
        <v>2.8329417865129281</v>
      </c>
      <c r="K465">
        <v>0.21041362684427259</v>
      </c>
      <c r="L465">
        <v>2.622528159668656</v>
      </c>
    </row>
    <row r="466" spans="1:12" x14ac:dyDescent="0.25">
      <c r="A466" s="1">
        <v>464</v>
      </c>
      <c r="B466">
        <v>58.418789148330688</v>
      </c>
      <c r="C466">
        <v>133.01</v>
      </c>
      <c r="D466">
        <v>79.22</v>
      </c>
      <c r="E466">
        <v>160.55996517182379</v>
      </c>
      <c r="F466">
        <v>132.6686903175611</v>
      </c>
      <c r="G466">
        <v>75.909590956121335</v>
      </c>
      <c r="H466">
        <v>0.34130968243889009</v>
      </c>
      <c r="I466">
        <v>3.3104090438786642</v>
      </c>
      <c r="J466">
        <v>2.8023000391357491</v>
      </c>
      <c r="K466">
        <v>0.246877149755343</v>
      </c>
      <c r="L466">
        <v>2.5554228893804058</v>
      </c>
    </row>
    <row r="467" spans="1:12" x14ac:dyDescent="0.25">
      <c r="A467" s="1">
        <v>465</v>
      </c>
      <c r="B467">
        <v>58.542625188827508</v>
      </c>
      <c r="C467">
        <v>131.05000000000001</v>
      </c>
      <c r="D467">
        <v>79.709999999999994</v>
      </c>
      <c r="E467">
        <v>160.0168934781</v>
      </c>
      <c r="F467">
        <v>131.5846495219744</v>
      </c>
      <c r="G467">
        <v>76.204481662383756</v>
      </c>
      <c r="H467">
        <v>-0.53464952197435878</v>
      </c>
      <c r="I467">
        <v>3.505518337616238</v>
      </c>
      <c r="J467">
        <v>2.792821650005886</v>
      </c>
      <c r="K467">
        <v>0.28402796190439022</v>
      </c>
      <c r="L467">
        <v>2.5087936881014961</v>
      </c>
    </row>
    <row r="468" spans="1:12" x14ac:dyDescent="0.25">
      <c r="A468" s="1">
        <v>466</v>
      </c>
      <c r="B468">
        <v>58.665023326873779</v>
      </c>
      <c r="C468">
        <v>128.61000000000001</v>
      </c>
      <c r="D468">
        <v>80.69</v>
      </c>
      <c r="E468">
        <v>160.55996517182379</v>
      </c>
      <c r="F468">
        <v>130.54172196826761</v>
      </c>
      <c r="G468">
        <v>76.529998653416811</v>
      </c>
      <c r="H468">
        <v>-1.931721968267595</v>
      </c>
      <c r="I468">
        <v>4.1600013465831864</v>
      </c>
      <c r="J468">
        <v>2.8023000391357491</v>
      </c>
      <c r="K468">
        <v>0.32074740331826962</v>
      </c>
      <c r="L468">
        <v>2.4815526358174789</v>
      </c>
    </row>
    <row r="469" spans="1:12" x14ac:dyDescent="0.25">
      <c r="A469" s="1">
        <v>467</v>
      </c>
      <c r="B469">
        <v>58.788906335830688</v>
      </c>
      <c r="C469">
        <v>125.43</v>
      </c>
      <c r="D469">
        <v>82.15</v>
      </c>
      <c r="E469">
        <v>157.0112831979194</v>
      </c>
      <c r="F469">
        <v>129.48218032470081</v>
      </c>
      <c r="G469">
        <v>76.904173454445441</v>
      </c>
      <c r="H469">
        <v>-4.0521803247007711</v>
      </c>
      <c r="I469">
        <v>5.2458265455545643</v>
      </c>
      <c r="J469">
        <v>2.740363854584944</v>
      </c>
      <c r="K469">
        <v>0.35791230600534368</v>
      </c>
      <c r="L469">
        <v>2.382451548579601</v>
      </c>
    </row>
    <row r="470" spans="1:12" x14ac:dyDescent="0.25">
      <c r="A470" s="1">
        <v>468</v>
      </c>
      <c r="B470">
        <v>58.91333270072937</v>
      </c>
      <c r="C470">
        <v>124.21</v>
      </c>
      <c r="D470">
        <v>82.89</v>
      </c>
      <c r="E470">
        <v>157.44275336529441</v>
      </c>
      <c r="F470">
        <v>128.44084563426361</v>
      </c>
      <c r="G470">
        <v>77.316323395381957</v>
      </c>
      <c r="H470">
        <v>-4.2308456342635594</v>
      </c>
      <c r="I470">
        <v>5.5736766046180426</v>
      </c>
      <c r="J470">
        <v>2.7478944296297692</v>
      </c>
      <c r="K470">
        <v>0.39524021547494681</v>
      </c>
      <c r="L470">
        <v>2.3526542141548221</v>
      </c>
    </row>
    <row r="471" spans="1:12" x14ac:dyDescent="0.25">
      <c r="A471" s="1">
        <v>469</v>
      </c>
      <c r="B471">
        <v>59.036545038223267</v>
      </c>
      <c r="C471">
        <v>123.72</v>
      </c>
      <c r="D471">
        <v>83.13</v>
      </c>
      <c r="E471">
        <v>152.38697217691549</v>
      </c>
      <c r="F471">
        <v>127.43380780394899</v>
      </c>
      <c r="G471">
        <v>77.758656169492895</v>
      </c>
      <c r="H471">
        <v>-3.7138078039490381</v>
      </c>
      <c r="I471">
        <v>5.3713438305071008</v>
      </c>
      <c r="J471">
        <v>2.6596544016321668</v>
      </c>
      <c r="K471">
        <v>0.4322039167231157</v>
      </c>
      <c r="L471">
        <v>2.2274504849090508</v>
      </c>
    </row>
    <row r="472" spans="1:12" x14ac:dyDescent="0.25">
      <c r="A472" s="1">
        <v>470</v>
      </c>
      <c r="B472">
        <v>59.162553071975708</v>
      </c>
      <c r="C472">
        <v>122.25</v>
      </c>
      <c r="D472">
        <v>84.11</v>
      </c>
      <c r="E472">
        <v>145.6539025999385</v>
      </c>
      <c r="F472">
        <v>126.40535321476381</v>
      </c>
      <c r="G472">
        <v>78.257046184374701</v>
      </c>
      <c r="H472">
        <v>-4.155353214763835</v>
      </c>
      <c r="I472">
        <v>5.8529538156252983</v>
      </c>
      <c r="J472">
        <v>2.5421401687480558</v>
      </c>
      <c r="K472">
        <v>0.47000632684884752</v>
      </c>
      <c r="L472">
        <v>2.0721338418992081</v>
      </c>
    </row>
    <row r="473" spans="1:12" x14ac:dyDescent="0.25">
      <c r="A473" s="1">
        <v>471</v>
      </c>
      <c r="B473">
        <v>59.283586740493767</v>
      </c>
      <c r="C473">
        <v>120.78</v>
      </c>
      <c r="D473">
        <v>84.6</v>
      </c>
      <c r="E473">
        <v>139.48460600954459</v>
      </c>
      <c r="F473">
        <v>125.44338668052229</v>
      </c>
      <c r="G473">
        <v>78.768244270213145</v>
      </c>
      <c r="H473">
        <v>-4.6633866805223221</v>
      </c>
      <c r="I473">
        <v>5.831755729786849</v>
      </c>
      <c r="J473">
        <v>2.434465630713623</v>
      </c>
      <c r="K473">
        <v>0.50631642740426952</v>
      </c>
      <c r="L473">
        <v>1.9281492033093539</v>
      </c>
    </row>
    <row r="474" spans="1:12" x14ac:dyDescent="0.25">
      <c r="A474" s="1">
        <v>472</v>
      </c>
      <c r="B474">
        <v>59.422924757003777</v>
      </c>
      <c r="C474">
        <v>120.78</v>
      </c>
      <c r="D474">
        <v>85.58</v>
      </c>
      <c r="E474">
        <v>138.88790956083309</v>
      </c>
      <c r="F474">
        <v>124.36754870047589</v>
      </c>
      <c r="G474">
        <v>79.394796107665769</v>
      </c>
      <c r="H474">
        <v>-3.5875487004759208</v>
      </c>
      <c r="I474">
        <v>6.1852038923342292</v>
      </c>
      <c r="J474">
        <v>2.4240513130486492</v>
      </c>
      <c r="K474">
        <v>0.54811783235727174</v>
      </c>
      <c r="L474">
        <v>1.875933480691377</v>
      </c>
    </row>
    <row r="475" spans="1:12" x14ac:dyDescent="0.25">
      <c r="A475" s="1">
        <v>473</v>
      </c>
      <c r="B475">
        <v>59.531774759292603</v>
      </c>
      <c r="C475">
        <v>120.78</v>
      </c>
      <c r="D475">
        <v>85.58</v>
      </c>
      <c r="E475">
        <v>137.72631099390631</v>
      </c>
      <c r="F475">
        <v>123.5398934286797</v>
      </c>
      <c r="G475">
        <v>79.918833925417687</v>
      </c>
      <c r="H475">
        <v>-2.759893428679717</v>
      </c>
      <c r="I475">
        <v>5.6611660745823116</v>
      </c>
      <c r="J475">
        <v>2.4037775934693282</v>
      </c>
      <c r="K475">
        <v>0.58077283304391714</v>
      </c>
      <c r="L475">
        <v>1.8230047604254109</v>
      </c>
    </row>
    <row r="476" spans="1:12" x14ac:dyDescent="0.25">
      <c r="A476" s="1">
        <v>474</v>
      </c>
      <c r="B476">
        <v>59.659806489944458</v>
      </c>
      <c r="C476">
        <v>120.78</v>
      </c>
      <c r="D476">
        <v>85.58</v>
      </c>
      <c r="E476">
        <v>137.72631099390631</v>
      </c>
      <c r="F476">
        <v>122.5889149853261</v>
      </c>
      <c r="G476">
        <v>80.569402000528115</v>
      </c>
      <c r="H476">
        <v>-1.8089149853261399</v>
      </c>
      <c r="I476">
        <v>5.0105979994718837</v>
      </c>
      <c r="J476">
        <v>2.4037775934693282</v>
      </c>
      <c r="K476">
        <v>0.6191823522394746</v>
      </c>
      <c r="L476">
        <v>1.784595241229854</v>
      </c>
    </row>
    <row r="477" spans="1:12" x14ac:dyDescent="0.25">
      <c r="A477" s="1">
        <v>475</v>
      </c>
      <c r="B477">
        <v>59.782644033432007</v>
      </c>
      <c r="C477">
        <v>120.54</v>
      </c>
      <c r="D477">
        <v>85.58</v>
      </c>
      <c r="E477">
        <v>137.83411101630651</v>
      </c>
      <c r="F477">
        <v>121.7006412726968</v>
      </c>
      <c r="G477">
        <v>81.227463951663211</v>
      </c>
      <c r="H477">
        <v>-1.160641272696793</v>
      </c>
      <c r="I477">
        <v>4.3525360483367876</v>
      </c>
      <c r="J477">
        <v>2.4056590587939368</v>
      </c>
      <c r="K477">
        <v>0.65603361528573712</v>
      </c>
      <c r="L477">
        <v>1.7496254435081999</v>
      </c>
    </row>
    <row r="478" spans="1:12" x14ac:dyDescent="0.25">
      <c r="A478" s="1">
        <v>476</v>
      </c>
      <c r="B478">
        <v>59.91886043548584</v>
      </c>
      <c r="C478">
        <v>120.54</v>
      </c>
      <c r="D478">
        <v>85.58</v>
      </c>
      <c r="E478">
        <v>136.6683374482933</v>
      </c>
      <c r="F478">
        <v>120.73431733096641</v>
      </c>
      <c r="G478">
        <v>82.003620474168159</v>
      </c>
      <c r="H478">
        <v>-0.1943173309663706</v>
      </c>
      <c r="I478">
        <v>3.57637952583184</v>
      </c>
      <c r="J478">
        <v>2.3853124716993839</v>
      </c>
      <c r="K478">
        <v>0.69689853590188844</v>
      </c>
      <c r="L478">
        <v>1.6884139357974961</v>
      </c>
    </row>
    <row r="479" spans="1:12" x14ac:dyDescent="0.25">
      <c r="A479" s="1">
        <v>477</v>
      </c>
      <c r="B479">
        <v>60.045284509658813</v>
      </c>
      <c r="C479">
        <v>119.32</v>
      </c>
      <c r="D479">
        <v>86.8</v>
      </c>
      <c r="E479">
        <v>133.3316625517067</v>
      </c>
      <c r="F479">
        <v>119.8796111100626</v>
      </c>
      <c r="G479">
        <v>82.747585503642895</v>
      </c>
      <c r="H479">
        <v>-0.55961111006261888</v>
      </c>
      <c r="I479">
        <v>4.0524144963571018</v>
      </c>
      <c r="J479">
        <v>2.3270765086853058</v>
      </c>
      <c r="K479">
        <v>0.73482575815377982</v>
      </c>
      <c r="L479">
        <v>1.592250750531526</v>
      </c>
    </row>
    <row r="480" spans="1:12" x14ac:dyDescent="0.25">
      <c r="A480" s="1">
        <v>478</v>
      </c>
      <c r="B480">
        <v>60.171629667282097</v>
      </c>
      <c r="C480">
        <v>118.09</v>
      </c>
      <c r="D480">
        <v>88.02</v>
      </c>
      <c r="E480">
        <v>132.6140559696112</v>
      </c>
      <c r="F480">
        <v>119.05723877301379</v>
      </c>
      <c r="G480">
        <v>83.519759028599253</v>
      </c>
      <c r="H480">
        <v>-0.96723877301378991</v>
      </c>
      <c r="I480">
        <v>4.5002409714007428</v>
      </c>
      <c r="J480">
        <v>2.3145519110937571</v>
      </c>
      <c r="K480">
        <v>0.77272930544076712</v>
      </c>
      <c r="L480">
        <v>1.54182260565299</v>
      </c>
    </row>
    <row r="481" spans="1:12" x14ac:dyDescent="0.25">
      <c r="A481" s="1">
        <v>479</v>
      </c>
      <c r="B481">
        <v>60.295891523361213</v>
      </c>
      <c r="C481">
        <v>117.36</v>
      </c>
      <c r="D481">
        <v>89.49</v>
      </c>
      <c r="E481">
        <v>128.29016319224311</v>
      </c>
      <c r="F481">
        <v>118.2712221389957</v>
      </c>
      <c r="G481">
        <v>84.31521784820707</v>
      </c>
      <c r="H481">
        <v>-0.91122213899573978</v>
      </c>
      <c r="I481">
        <v>5.1747821517929253</v>
      </c>
      <c r="J481">
        <v>2.2390857456254811</v>
      </c>
      <c r="K481">
        <v>0.81000786226449972</v>
      </c>
      <c r="L481">
        <v>1.429077883360981</v>
      </c>
    </row>
    <row r="482" spans="1:12" x14ac:dyDescent="0.25">
      <c r="A482" s="1">
        <v>480</v>
      </c>
      <c r="B482">
        <v>60.421139240264893</v>
      </c>
      <c r="C482">
        <v>116.14</v>
      </c>
      <c r="D482">
        <v>90.95</v>
      </c>
      <c r="E482">
        <v>122.8285417914125</v>
      </c>
      <c r="F482">
        <v>117.5065179066835</v>
      </c>
      <c r="G482">
        <v>85.149477001407533</v>
      </c>
      <c r="H482">
        <v>-1.3665179066834701</v>
      </c>
      <c r="I482">
        <v>5.80052299859247</v>
      </c>
      <c r="J482">
        <v>2.1437624696836028</v>
      </c>
      <c r="K482">
        <v>0.84758217733560426</v>
      </c>
      <c r="L482">
        <v>1.296180292347999</v>
      </c>
    </row>
    <row r="483" spans="1:12" x14ac:dyDescent="0.25">
      <c r="A483" s="1">
        <v>481</v>
      </c>
      <c r="B483">
        <v>60.543166637420647</v>
      </c>
      <c r="C483">
        <v>115.65</v>
      </c>
      <c r="D483">
        <v>92.91</v>
      </c>
      <c r="E483">
        <v>122.78428086586911</v>
      </c>
      <c r="F483">
        <v>116.792256006588</v>
      </c>
      <c r="G483">
        <v>85.989460324960547</v>
      </c>
      <c r="H483">
        <v>-1.142256006587999</v>
      </c>
      <c r="I483">
        <v>6.9205396750394499</v>
      </c>
      <c r="J483">
        <v>2.142989970802891</v>
      </c>
      <c r="K483">
        <v>0.88419039648233277</v>
      </c>
      <c r="L483">
        <v>1.258799574320558</v>
      </c>
    </row>
    <row r="484" spans="1:12" x14ac:dyDescent="0.25">
      <c r="A484" s="1">
        <v>482</v>
      </c>
      <c r="B484">
        <v>60.668488740921021</v>
      </c>
      <c r="C484">
        <v>114.67</v>
      </c>
      <c r="D484">
        <v>92.91</v>
      </c>
      <c r="E484">
        <v>118.673146489435</v>
      </c>
      <c r="F484">
        <v>116.09411827445641</v>
      </c>
      <c r="G484">
        <v>86.875187754784264</v>
      </c>
      <c r="H484">
        <v>-1.4241182744564329</v>
      </c>
      <c r="I484">
        <v>6.0348122452157327</v>
      </c>
      <c r="J484">
        <v>2.0712371399421912</v>
      </c>
      <c r="K484">
        <v>0.92178702753244335</v>
      </c>
      <c r="L484">
        <v>1.1494501124097469</v>
      </c>
    </row>
    <row r="485" spans="1:12" x14ac:dyDescent="0.25">
      <c r="A485" s="1">
        <v>483</v>
      </c>
      <c r="B485">
        <v>60.790226221084588</v>
      </c>
      <c r="C485">
        <v>114.67</v>
      </c>
      <c r="D485">
        <v>93.4</v>
      </c>
      <c r="E485">
        <v>119.0546040990772</v>
      </c>
      <c r="F485">
        <v>115.4482423698559</v>
      </c>
      <c r="G485">
        <v>87.76018569500647</v>
      </c>
      <c r="H485">
        <v>-0.77824236985587447</v>
      </c>
      <c r="I485">
        <v>5.6398143049935356</v>
      </c>
      <c r="J485">
        <v>2.0778948311872338</v>
      </c>
      <c r="K485">
        <v>0.95830827158151632</v>
      </c>
      <c r="L485">
        <v>1.119586559605718</v>
      </c>
    </row>
    <row r="486" spans="1:12" x14ac:dyDescent="0.25">
      <c r="A486" s="1">
        <v>484</v>
      </c>
      <c r="B486">
        <v>60.913856744766242</v>
      </c>
      <c r="C486">
        <v>114.67</v>
      </c>
      <c r="D486">
        <v>93.89</v>
      </c>
      <c r="E486">
        <v>117.61302782308449</v>
      </c>
      <c r="F486">
        <v>114.8258682747184</v>
      </c>
      <c r="G486">
        <v>88.682429964048879</v>
      </c>
      <c r="H486">
        <v>-0.1558682747183866</v>
      </c>
      <c r="I486">
        <v>5.2075700359511217</v>
      </c>
      <c r="J486">
        <v>2.052734578752522</v>
      </c>
      <c r="K486">
        <v>0.99539742868600567</v>
      </c>
      <c r="L486">
        <v>1.057337150066517</v>
      </c>
    </row>
    <row r="487" spans="1:12" x14ac:dyDescent="0.25">
      <c r="A487" s="1">
        <v>485</v>
      </c>
      <c r="B487">
        <v>61.037946939468377</v>
      </c>
      <c r="C487">
        <v>114.18</v>
      </c>
      <c r="D487">
        <v>94.87</v>
      </c>
      <c r="E487">
        <v>114.4439547804165</v>
      </c>
      <c r="F487">
        <v>114.2405848836154</v>
      </c>
      <c r="G487">
        <v>89.622986867997554</v>
      </c>
      <c r="H487">
        <v>-6.0584883615376839E-2</v>
      </c>
      <c r="I487">
        <v>5.2470131320024507</v>
      </c>
      <c r="J487">
        <v>1.9974238199217731</v>
      </c>
      <c r="K487">
        <v>1.0326244870966521</v>
      </c>
      <c r="L487">
        <v>0.96479933282512031</v>
      </c>
    </row>
    <row r="488" spans="1:12" x14ac:dyDescent="0.25">
      <c r="A488" s="1">
        <v>486</v>
      </c>
      <c r="B488">
        <v>61.164192676544189</v>
      </c>
      <c r="C488">
        <v>113.94</v>
      </c>
      <c r="D488">
        <v>95.36</v>
      </c>
      <c r="E488">
        <v>112.2490236572124</v>
      </c>
      <c r="F488">
        <v>113.6768120829073</v>
      </c>
      <c r="G488">
        <v>90.609385771224908</v>
      </c>
      <c r="H488">
        <v>0.26318791709272199</v>
      </c>
      <c r="I488">
        <v>4.7506142287750919</v>
      </c>
      <c r="J488">
        <v>1.9591150449673631</v>
      </c>
      <c r="K488">
        <v>1.0704982082193919</v>
      </c>
      <c r="L488">
        <v>0.88861683674797098</v>
      </c>
    </row>
    <row r="489" spans="1:12" x14ac:dyDescent="0.25">
      <c r="A489" s="1">
        <v>487</v>
      </c>
      <c r="B489">
        <v>61.287361621856689</v>
      </c>
      <c r="C489">
        <v>113.69</v>
      </c>
      <c r="D489">
        <v>96.33</v>
      </c>
      <c r="E489">
        <v>110.4622715234222</v>
      </c>
      <c r="F489">
        <v>113.1591515921176</v>
      </c>
      <c r="G489">
        <v>91.599669528512408</v>
      </c>
      <c r="H489">
        <v>0.53084840788235965</v>
      </c>
      <c r="I489">
        <v>4.7303304714875907</v>
      </c>
      <c r="J489">
        <v>1.92793033731569</v>
      </c>
      <c r="K489">
        <v>1.1074488918131431</v>
      </c>
      <c r="L489">
        <v>0.82048144550254665</v>
      </c>
    </row>
    <row r="490" spans="1:12" x14ac:dyDescent="0.25">
      <c r="A490" s="1">
        <v>488</v>
      </c>
      <c r="B490">
        <v>61.410217761993408</v>
      </c>
      <c r="C490">
        <v>113.2</v>
      </c>
      <c r="D490">
        <v>97.8</v>
      </c>
      <c r="E490">
        <v>107.1619188028653</v>
      </c>
      <c r="F490">
        <v>112.68730644105089</v>
      </c>
      <c r="G490">
        <v>92.589650667489664</v>
      </c>
      <c r="H490">
        <v>0.51269355894910973</v>
      </c>
      <c r="I490">
        <v>5.2103493325103329</v>
      </c>
      <c r="J490">
        <v>1.8703283158648201</v>
      </c>
      <c r="K490">
        <v>1.144305733854158</v>
      </c>
      <c r="L490">
        <v>0.72602258201066205</v>
      </c>
    </row>
    <row r="491" spans="1:12" x14ac:dyDescent="0.25">
      <c r="A491" s="1">
        <v>489</v>
      </c>
      <c r="B491">
        <v>61.535348653793328</v>
      </c>
      <c r="C491">
        <v>113.2</v>
      </c>
      <c r="D491">
        <v>98.29</v>
      </c>
      <c r="E491">
        <v>105.8323866204222</v>
      </c>
      <c r="F491">
        <v>112.24078264554841</v>
      </c>
      <c r="G491">
        <v>93.623451671604784</v>
      </c>
      <c r="H491">
        <v>0.95921735445162426</v>
      </c>
      <c r="I491">
        <v>4.6665483283952227</v>
      </c>
      <c r="J491">
        <v>1.8471236017699619</v>
      </c>
      <c r="K491">
        <v>1.181845001394138</v>
      </c>
      <c r="L491">
        <v>0.66527860037582331</v>
      </c>
    </row>
    <row r="492" spans="1:12" x14ac:dyDescent="0.25">
      <c r="A492" s="1">
        <v>490</v>
      </c>
      <c r="B492">
        <v>61.660559415817261</v>
      </c>
      <c r="C492">
        <v>112.96</v>
      </c>
      <c r="D492">
        <v>99.02</v>
      </c>
      <c r="E492">
        <v>101.7682889320207</v>
      </c>
      <c r="F492">
        <v>111.8331250203296</v>
      </c>
      <c r="G492">
        <v>94.673957491874447</v>
      </c>
      <c r="H492">
        <v>1.1268749796704329</v>
      </c>
      <c r="I492">
        <v>4.3460425081255494</v>
      </c>
      <c r="J492">
        <v>1.7761917159846641</v>
      </c>
      <c r="K492">
        <v>1.2194082300013149</v>
      </c>
      <c r="L492">
        <v>0.55678348598334937</v>
      </c>
    </row>
    <row r="493" spans="1:12" x14ac:dyDescent="0.25">
      <c r="A493" s="1">
        <v>491</v>
      </c>
      <c r="B493">
        <v>61.785470247268677</v>
      </c>
      <c r="C493">
        <v>112.71</v>
      </c>
      <c r="D493">
        <v>100.49</v>
      </c>
      <c r="E493">
        <v>98.686354581236628</v>
      </c>
      <c r="F493">
        <v>111.463269190123</v>
      </c>
      <c r="G493">
        <v>95.745001637784213</v>
      </c>
      <c r="H493">
        <v>1.2467308098769929</v>
      </c>
      <c r="I493">
        <v>4.7449983622157816</v>
      </c>
      <c r="J493">
        <v>1.722401814233169</v>
      </c>
      <c r="K493">
        <v>1.25688147943674</v>
      </c>
      <c r="L493">
        <v>0.46552033479642868</v>
      </c>
    </row>
    <row r="494" spans="1:12" x14ac:dyDescent="0.25">
      <c r="A494" s="1">
        <v>492</v>
      </c>
      <c r="B494">
        <v>61.909321784973137</v>
      </c>
      <c r="C494">
        <v>112.23</v>
      </c>
      <c r="D494">
        <v>101.71</v>
      </c>
      <c r="E494">
        <v>95.403791360249727</v>
      </c>
      <c r="F494">
        <v>111.14162142743621</v>
      </c>
      <c r="G494">
        <v>96.802806201961943</v>
      </c>
      <c r="H494">
        <v>1.0883785725637549</v>
      </c>
      <c r="I494">
        <v>4.9071937980380511</v>
      </c>
      <c r="J494">
        <v>1.665110278122077</v>
      </c>
      <c r="K494">
        <v>1.2940369407480801</v>
      </c>
      <c r="L494">
        <v>0.37107333737399761</v>
      </c>
    </row>
    <row r="495" spans="1:12" x14ac:dyDescent="0.25">
      <c r="A495" s="1">
        <v>493</v>
      </c>
      <c r="B495">
        <v>62.034979104995728</v>
      </c>
      <c r="C495">
        <v>112.23</v>
      </c>
      <c r="D495">
        <v>101.96</v>
      </c>
      <c r="E495">
        <v>94.635463426902675</v>
      </c>
      <c r="F495">
        <v>110.8510634191359</v>
      </c>
      <c r="G495">
        <v>97.904966793258652</v>
      </c>
      <c r="H495">
        <v>1.378936580864107</v>
      </c>
      <c r="I495">
        <v>4.0550332067413422</v>
      </c>
      <c r="J495">
        <v>1.651700425950128</v>
      </c>
      <c r="K495">
        <v>1.331734136754855</v>
      </c>
      <c r="L495">
        <v>0.31996628919527298</v>
      </c>
    </row>
    <row r="496" spans="1:12" x14ac:dyDescent="0.25">
      <c r="A496" s="1">
        <v>494</v>
      </c>
      <c r="B496">
        <v>62.158763408660889</v>
      </c>
      <c r="C496">
        <v>112.23</v>
      </c>
      <c r="D496">
        <v>102.45</v>
      </c>
      <c r="E496">
        <v>92.321530589832719</v>
      </c>
      <c r="F496">
        <v>110.6077428763482</v>
      </c>
      <c r="G496">
        <v>98.992070142125584</v>
      </c>
      <c r="H496">
        <v>1.6222571236518211</v>
      </c>
      <c r="I496">
        <v>3.4579298578744191</v>
      </c>
      <c r="J496">
        <v>1.611314679273244</v>
      </c>
      <c r="K496">
        <v>1.368869427854404</v>
      </c>
      <c r="L496">
        <v>0.2424452514188398</v>
      </c>
    </row>
    <row r="497" spans="1:12" x14ac:dyDescent="0.25">
      <c r="A497" s="1">
        <v>495</v>
      </c>
      <c r="B497">
        <v>62.299211263656623</v>
      </c>
      <c r="C497">
        <v>112.23</v>
      </c>
      <c r="D497">
        <v>103.67</v>
      </c>
      <c r="E497">
        <v>90.774220164928067</v>
      </c>
      <c r="F497">
        <v>110.3821905830883</v>
      </c>
      <c r="G497">
        <v>100.2265981372298</v>
      </c>
      <c r="H497">
        <v>1.847809416911687</v>
      </c>
      <c r="I497">
        <v>3.4434018627702159</v>
      </c>
      <c r="J497">
        <v>1.5843090178082251</v>
      </c>
      <c r="K497">
        <v>1.4110037843531209</v>
      </c>
      <c r="L497">
        <v>0.17330523345510351</v>
      </c>
    </row>
    <row r="498" spans="1:12" x14ac:dyDescent="0.25">
      <c r="A498" s="1">
        <v>496</v>
      </c>
      <c r="B498">
        <v>62.419027328491211</v>
      </c>
      <c r="C498">
        <v>112.23</v>
      </c>
      <c r="D498">
        <v>105.13</v>
      </c>
      <c r="E498">
        <v>87.614055969611172</v>
      </c>
      <c r="F498">
        <v>110.22867223204911</v>
      </c>
      <c r="G498">
        <v>101.3029683618832</v>
      </c>
      <c r="H498">
        <v>2.001327767950897</v>
      </c>
      <c r="I498">
        <v>3.8270316381167651</v>
      </c>
      <c r="J498">
        <v>1.529153747696308</v>
      </c>
      <c r="K498">
        <v>1.4469486038035</v>
      </c>
      <c r="L498">
        <v>8.2205143892808197E-2</v>
      </c>
    </row>
    <row r="499" spans="1:12" x14ac:dyDescent="0.25">
      <c r="A499" s="1">
        <v>497</v>
      </c>
      <c r="B499">
        <v>62.541531324386597</v>
      </c>
      <c r="C499">
        <v>112.23</v>
      </c>
      <c r="D499">
        <v>106.6</v>
      </c>
      <c r="E499">
        <v>84.667841118340448</v>
      </c>
      <c r="F499">
        <v>110.1137151556233</v>
      </c>
      <c r="G499">
        <v>102.3904065066036</v>
      </c>
      <c r="H499">
        <v>2.1162848443767501</v>
      </c>
      <c r="I499">
        <v>4.209593493396369</v>
      </c>
      <c r="J499">
        <v>1.477732598070479</v>
      </c>
      <c r="K499">
        <v>1.483699802572116</v>
      </c>
      <c r="L499">
        <v>-5.9672045016374584E-3</v>
      </c>
    </row>
    <row r="500" spans="1:12" x14ac:dyDescent="0.25">
      <c r="A500" s="1">
        <v>498</v>
      </c>
      <c r="B500">
        <v>62.665437936782837</v>
      </c>
      <c r="C500">
        <v>112.71</v>
      </c>
      <c r="D500">
        <v>107.58</v>
      </c>
      <c r="E500">
        <v>84.596208639750273</v>
      </c>
      <c r="F500">
        <v>110.03693350662709</v>
      </c>
      <c r="G500">
        <v>103.51183122136121</v>
      </c>
      <c r="H500">
        <v>2.6730664933728718</v>
      </c>
      <c r="I500">
        <v>4.0681687786388352</v>
      </c>
      <c r="J500">
        <v>1.4764823754677161</v>
      </c>
      <c r="K500">
        <v>1.5208717862909871</v>
      </c>
      <c r="L500">
        <v>-4.4389410823270969E-2</v>
      </c>
    </row>
    <row r="501" spans="1:12" x14ac:dyDescent="0.25">
      <c r="A501" s="1">
        <v>499</v>
      </c>
      <c r="B501">
        <v>62.790229558944702</v>
      </c>
      <c r="C501">
        <v>112.71</v>
      </c>
      <c r="D501">
        <v>108.31</v>
      </c>
      <c r="E501">
        <v>83.829824904970394</v>
      </c>
      <c r="F501">
        <v>110.0022284460906</v>
      </c>
      <c r="G501">
        <v>104.6343474333942</v>
      </c>
      <c r="H501">
        <v>2.707771553909367</v>
      </c>
      <c r="I501">
        <v>3.6756525666057911</v>
      </c>
      <c r="J501">
        <v>1.4631064559620759</v>
      </c>
      <c r="K501">
        <v>1.5583092729395469</v>
      </c>
      <c r="L501">
        <v>-9.5202816977471239E-2</v>
      </c>
    </row>
    <row r="502" spans="1:12" x14ac:dyDescent="0.25">
      <c r="A502" s="1">
        <v>500</v>
      </c>
      <c r="B502">
        <v>62.910897731781013</v>
      </c>
      <c r="C502">
        <v>112.96</v>
      </c>
      <c r="D502">
        <v>110.02</v>
      </c>
      <c r="E502">
        <v>81.98290692634464</v>
      </c>
      <c r="F502">
        <v>110.0084344834127</v>
      </c>
      <c r="G502">
        <v>105.7113352685292</v>
      </c>
      <c r="H502">
        <v>2.9515655165872521</v>
      </c>
      <c r="I502">
        <v>4.3086647314707847</v>
      </c>
      <c r="J502">
        <v>1.4308716562207779</v>
      </c>
      <c r="K502">
        <v>1.594509724790439</v>
      </c>
      <c r="L502">
        <v>-0.16363806856966059</v>
      </c>
    </row>
    <row r="503" spans="1:12" x14ac:dyDescent="0.25">
      <c r="A503" s="1">
        <v>501</v>
      </c>
      <c r="B503">
        <v>63.036688804626458</v>
      </c>
      <c r="C503">
        <v>112.96</v>
      </c>
      <c r="D503">
        <v>110.02</v>
      </c>
      <c r="E503">
        <v>80.788973459183353</v>
      </c>
      <c r="F503">
        <v>110.0571754826869</v>
      </c>
      <c r="G503">
        <v>106.8512860193365</v>
      </c>
      <c r="H503">
        <v>2.9028245173131348</v>
      </c>
      <c r="I503">
        <v>3.1687139806635258</v>
      </c>
      <c r="J503">
        <v>1.410033586169062</v>
      </c>
      <c r="K503">
        <v>1.6322470466440759</v>
      </c>
      <c r="L503">
        <v>-0.2222134604750137</v>
      </c>
    </row>
    <row r="504" spans="1:12" x14ac:dyDescent="0.25">
      <c r="A504" s="1">
        <v>502</v>
      </c>
      <c r="B504">
        <v>63.160882949829102</v>
      </c>
      <c r="C504">
        <v>113.45</v>
      </c>
      <c r="D504">
        <v>111.49</v>
      </c>
      <c r="E504">
        <v>80.406865737269641</v>
      </c>
      <c r="F504">
        <v>110.14603326164411</v>
      </c>
      <c r="G504">
        <v>107.9564624105743</v>
      </c>
      <c r="H504">
        <v>3.3039667383559248</v>
      </c>
      <c r="I504">
        <v>3.5335375894257059</v>
      </c>
      <c r="J504">
        <v>1.4033645483243731</v>
      </c>
      <c r="K504">
        <v>1.6695052902048679</v>
      </c>
      <c r="L504">
        <v>-0.2661407418804953</v>
      </c>
    </row>
    <row r="505" spans="1:12" x14ac:dyDescent="0.25">
      <c r="A505" s="1">
        <v>503</v>
      </c>
      <c r="B505">
        <v>63.284891605377197</v>
      </c>
      <c r="C505">
        <v>113.2</v>
      </c>
      <c r="D505">
        <v>111.98</v>
      </c>
      <c r="E505">
        <v>76.715133515097818</v>
      </c>
      <c r="F505">
        <v>110.27785478026109</v>
      </c>
      <c r="G505">
        <v>109.07358362339031</v>
      </c>
      <c r="H505">
        <v>2.92214521973888</v>
      </c>
      <c r="I505">
        <v>2.906416376609712</v>
      </c>
      <c r="J505">
        <v>1.3389316659455079</v>
      </c>
      <c r="K505">
        <v>1.7067078868692971</v>
      </c>
      <c r="L505">
        <v>-0.36777622092378909</v>
      </c>
    </row>
    <row r="506" spans="1:12" x14ac:dyDescent="0.25">
      <c r="A506" s="1">
        <v>504</v>
      </c>
      <c r="B506">
        <v>63.408946990966797</v>
      </c>
      <c r="C506">
        <v>113.69</v>
      </c>
      <c r="D506">
        <v>112.96</v>
      </c>
      <c r="E506">
        <v>74.475889003245754</v>
      </c>
      <c r="F506">
        <v>110.4484785967107</v>
      </c>
      <c r="G506">
        <v>110.1679379592769</v>
      </c>
      <c r="H506">
        <v>3.241521403289283</v>
      </c>
      <c r="I506">
        <v>2.7920620407230961</v>
      </c>
      <c r="J506">
        <v>1.2998494764564761</v>
      </c>
      <c r="K506">
        <v>1.743924502546176</v>
      </c>
      <c r="L506">
        <v>-0.44407502608970001</v>
      </c>
    </row>
    <row r="507" spans="1:12" x14ac:dyDescent="0.25">
      <c r="A507" s="1">
        <v>505</v>
      </c>
      <c r="B507">
        <v>63.532655000686653</v>
      </c>
      <c r="C507">
        <v>114.18</v>
      </c>
      <c r="D507">
        <v>115.4</v>
      </c>
      <c r="E507">
        <v>70.083594006190935</v>
      </c>
      <c r="F507">
        <v>110.66245199683171</v>
      </c>
      <c r="G507">
        <v>111.2696313417775</v>
      </c>
      <c r="H507">
        <v>3.5175480031682582</v>
      </c>
      <c r="I507">
        <v>4.1303686582225234</v>
      </c>
      <c r="J507">
        <v>1.2231894670389949</v>
      </c>
      <c r="K507">
        <v>1.781036905462132</v>
      </c>
      <c r="L507">
        <v>-0.55784743842313644</v>
      </c>
    </row>
    <row r="508" spans="1:12" x14ac:dyDescent="0.25">
      <c r="A508" s="1">
        <v>506</v>
      </c>
      <c r="B508">
        <v>63.656308650970459</v>
      </c>
      <c r="C508">
        <v>114.91</v>
      </c>
      <c r="D508">
        <v>117.36</v>
      </c>
      <c r="E508">
        <v>67.619864948040458</v>
      </c>
      <c r="F508">
        <v>110.9151627585175</v>
      </c>
      <c r="G508">
        <v>112.3533830742366</v>
      </c>
      <c r="H508">
        <v>3.9948372414825428</v>
      </c>
      <c r="I508">
        <v>5.0066169257633533</v>
      </c>
      <c r="J508">
        <v>1.1801892830972101</v>
      </c>
      <c r="K508">
        <v>1.8181330005472749</v>
      </c>
      <c r="L508">
        <v>-0.63794371745006462</v>
      </c>
    </row>
    <row r="509" spans="1:12" x14ac:dyDescent="0.25">
      <c r="A509" s="1">
        <v>507</v>
      </c>
      <c r="B509">
        <v>63.797849178314209</v>
      </c>
      <c r="C509">
        <v>115.4</v>
      </c>
      <c r="D509">
        <v>117.6</v>
      </c>
      <c r="E509">
        <v>67.203478532057375</v>
      </c>
      <c r="F509">
        <v>111.2535210905415</v>
      </c>
      <c r="G509">
        <v>113.5813722858326</v>
      </c>
      <c r="H509">
        <v>4.146478909458537</v>
      </c>
      <c r="I509">
        <v>4.0186277141673941</v>
      </c>
      <c r="J509">
        <v>1.1729219691777271</v>
      </c>
      <c r="K509">
        <v>1.860595158750401</v>
      </c>
      <c r="L509">
        <v>-0.68767318957267376</v>
      </c>
    </row>
    <row r="510" spans="1:12" x14ac:dyDescent="0.25">
      <c r="A510" s="1">
        <v>508</v>
      </c>
      <c r="B510">
        <v>63.918916940689087</v>
      </c>
      <c r="C510">
        <v>115.4</v>
      </c>
      <c r="D510">
        <v>117.6</v>
      </c>
      <c r="E510">
        <v>67.203478532057375</v>
      </c>
      <c r="F510">
        <v>111.5840908159918</v>
      </c>
      <c r="G510">
        <v>114.61956887007931</v>
      </c>
      <c r="H510">
        <v>3.815909184008206</v>
      </c>
      <c r="I510">
        <v>2.9804311299207309</v>
      </c>
      <c r="J510">
        <v>1.1729219691777271</v>
      </c>
      <c r="K510">
        <v>1.896915487462864</v>
      </c>
      <c r="L510">
        <v>-0.72399351828513714</v>
      </c>
    </row>
    <row r="511" spans="1:12" x14ac:dyDescent="0.25">
      <c r="A511" s="1">
        <v>509</v>
      </c>
      <c r="B511">
        <v>64.041822195053101</v>
      </c>
      <c r="C511">
        <v>115.65</v>
      </c>
      <c r="D511">
        <v>117.6</v>
      </c>
      <c r="E511">
        <v>67.912828396771658</v>
      </c>
      <c r="F511">
        <v>111.95801359699389</v>
      </c>
      <c r="G511">
        <v>115.6605346288833</v>
      </c>
      <c r="H511">
        <v>3.6919864030061258</v>
      </c>
      <c r="I511">
        <v>1.9394653711167249</v>
      </c>
      <c r="J511">
        <v>1.185302459865567</v>
      </c>
      <c r="K511">
        <v>1.9337870637720671</v>
      </c>
      <c r="L511">
        <v>-0.74848460390649918</v>
      </c>
    </row>
    <row r="512" spans="1:12" x14ac:dyDescent="0.25">
      <c r="A512" s="1">
        <v>510</v>
      </c>
      <c r="B512">
        <v>64.16519021987915</v>
      </c>
      <c r="C512">
        <v>115.89</v>
      </c>
      <c r="D512">
        <v>119.32</v>
      </c>
      <c r="E512">
        <v>66.279604427695404</v>
      </c>
      <c r="F512">
        <v>112.368183549734</v>
      </c>
      <c r="G512">
        <v>116.6825818918083</v>
      </c>
      <c r="H512">
        <v>3.5218164502660301</v>
      </c>
      <c r="I512">
        <v>2.637418108191667</v>
      </c>
      <c r="J512">
        <v>1.156797324182697</v>
      </c>
      <c r="K512">
        <v>1.970797471219883</v>
      </c>
      <c r="L512">
        <v>-0.81400014703718626</v>
      </c>
    </row>
    <row r="513" spans="1:12" x14ac:dyDescent="0.25">
      <c r="A513" s="1">
        <v>511</v>
      </c>
      <c r="B513">
        <v>64.289083003997803</v>
      </c>
      <c r="C513">
        <v>117.12</v>
      </c>
      <c r="D513">
        <v>121.52</v>
      </c>
      <c r="E513">
        <v>62.354024636261329</v>
      </c>
      <c r="F513">
        <v>112.8251840479126</v>
      </c>
      <c r="G513">
        <v>117.7094208353559</v>
      </c>
      <c r="H513">
        <v>4.2948159520873617</v>
      </c>
      <c r="I513">
        <v>3.8105791646440959</v>
      </c>
      <c r="J513">
        <v>1.0882830317724199</v>
      </c>
      <c r="K513">
        <v>2.0079653064554761</v>
      </c>
      <c r="L513">
        <v>-0.91968227468305619</v>
      </c>
    </row>
    <row r="514" spans="1:12" x14ac:dyDescent="0.25">
      <c r="A514" s="1">
        <v>512</v>
      </c>
      <c r="B514">
        <v>64.410990476608276</v>
      </c>
      <c r="C514">
        <v>118.83</v>
      </c>
      <c r="D514">
        <v>124.21</v>
      </c>
      <c r="E514">
        <v>60.554571270074398</v>
      </c>
      <c r="F514">
        <v>113.3080590773028</v>
      </c>
      <c r="G514">
        <v>118.6945350333352</v>
      </c>
      <c r="H514">
        <v>5.521940922697155</v>
      </c>
      <c r="I514">
        <v>5.5154649666648083</v>
      </c>
      <c r="J514">
        <v>1.056876645796363</v>
      </c>
      <c r="K514">
        <v>2.0445375482386199</v>
      </c>
      <c r="L514">
        <v>-0.98766090244225757</v>
      </c>
    </row>
    <row r="515" spans="1:12" x14ac:dyDescent="0.25">
      <c r="A515" s="1">
        <v>513</v>
      </c>
      <c r="B515">
        <v>64.535539865493774</v>
      </c>
      <c r="C515">
        <v>119.32</v>
      </c>
      <c r="D515">
        <v>124.94</v>
      </c>
      <c r="E515">
        <v>56.09372301155787</v>
      </c>
      <c r="F515">
        <v>113.83387906118971</v>
      </c>
      <c r="G515">
        <v>119.6742671031828</v>
      </c>
      <c r="H515">
        <v>5.4861209388102878</v>
      </c>
      <c r="I515">
        <v>5.2657328968171839</v>
      </c>
      <c r="J515">
        <v>0.97902015625339411</v>
      </c>
      <c r="K515">
        <v>2.0819023649042672</v>
      </c>
      <c r="L515">
        <v>-1.1028822086508729</v>
      </c>
    </row>
    <row r="516" spans="1:12" x14ac:dyDescent="0.25">
      <c r="A516" s="1">
        <v>514</v>
      </c>
      <c r="B516">
        <v>64.65874719619751</v>
      </c>
      <c r="C516">
        <v>120.05</v>
      </c>
      <c r="D516">
        <v>126.16</v>
      </c>
      <c r="E516">
        <v>50.98059952476342</v>
      </c>
      <c r="F516">
        <v>114.3940208471591</v>
      </c>
      <c r="G516">
        <v>120.63118138927049</v>
      </c>
      <c r="H516">
        <v>5.6559791528409136</v>
      </c>
      <c r="I516">
        <v>5.5288186107295019</v>
      </c>
      <c r="J516">
        <v>0.88977931634777807</v>
      </c>
      <c r="K516">
        <v>2.118864564115388</v>
      </c>
      <c r="L516">
        <v>-1.22908524776761</v>
      </c>
    </row>
    <row r="517" spans="1:12" x14ac:dyDescent="0.25">
      <c r="A517" s="1">
        <v>515</v>
      </c>
      <c r="B517">
        <v>64.78432559967041</v>
      </c>
      <c r="C517">
        <v>120.54</v>
      </c>
      <c r="D517">
        <v>126.16</v>
      </c>
      <c r="E517">
        <v>49.993743985823407</v>
      </c>
      <c r="F517">
        <v>115.000932258242</v>
      </c>
      <c r="G517">
        <v>121.5845292982043</v>
      </c>
      <c r="H517">
        <v>5.5390677417579894</v>
      </c>
      <c r="I517">
        <v>4.575470701795723</v>
      </c>
      <c r="J517">
        <v>0.87255543795173196</v>
      </c>
      <c r="K517">
        <v>2.1565380851572589</v>
      </c>
      <c r="L517">
        <v>-1.2839826472055269</v>
      </c>
    </row>
    <row r="518" spans="1:12" x14ac:dyDescent="0.25">
      <c r="A518" s="1">
        <v>516</v>
      </c>
      <c r="B518">
        <v>64.906612396240234</v>
      </c>
      <c r="C518">
        <v>120.54</v>
      </c>
      <c r="D518">
        <v>126.16</v>
      </c>
      <c r="E518">
        <v>49.398705354995514</v>
      </c>
      <c r="F518">
        <v>115.63126631217349</v>
      </c>
      <c r="G518">
        <v>122.4975660722224</v>
      </c>
      <c r="H518">
        <v>4.9087336878265262</v>
      </c>
      <c r="I518">
        <v>3.662433927777585</v>
      </c>
      <c r="J518">
        <v>0.86217005466722596</v>
      </c>
      <c r="K518">
        <v>2.193224124128208</v>
      </c>
      <c r="L518">
        <v>-1.331054069460982</v>
      </c>
    </row>
    <row r="519" spans="1:12" x14ac:dyDescent="0.25">
      <c r="A519" s="1">
        <v>517</v>
      </c>
      <c r="B519">
        <v>65.032679557800293</v>
      </c>
      <c r="C519">
        <v>120.78</v>
      </c>
      <c r="D519">
        <v>126.16</v>
      </c>
      <c r="E519">
        <v>49.398705354995514</v>
      </c>
      <c r="F519">
        <v>116.3047943760041</v>
      </c>
      <c r="G519">
        <v>123.3993812514593</v>
      </c>
      <c r="H519">
        <v>4.4752056239958904</v>
      </c>
      <c r="I519">
        <v>2.760618748540665</v>
      </c>
      <c r="J519">
        <v>0.86217005466722596</v>
      </c>
      <c r="K519">
        <v>2.2310442725962232</v>
      </c>
      <c r="L519">
        <v>-1.368874217928997</v>
      </c>
    </row>
    <row r="520" spans="1:12" x14ac:dyDescent="0.25">
      <c r="A520" s="1">
        <v>518</v>
      </c>
      <c r="B520">
        <v>65.169892311096191</v>
      </c>
      <c r="C520">
        <v>120.78</v>
      </c>
      <c r="D520">
        <v>126.16</v>
      </c>
      <c r="E520">
        <v>49.398705354995514</v>
      </c>
      <c r="F520">
        <v>117.0820418892235</v>
      </c>
      <c r="G520">
        <v>124.3589048252398</v>
      </c>
      <c r="H520">
        <v>3.6979581107765109</v>
      </c>
      <c r="I520">
        <v>1.801095174760178</v>
      </c>
      <c r="J520">
        <v>0.86217005466722596</v>
      </c>
      <c r="K520">
        <v>2.272208098584994</v>
      </c>
      <c r="L520">
        <v>-1.410038043917768</v>
      </c>
    </row>
    <row r="521" spans="1:12" x14ac:dyDescent="0.25">
      <c r="A521" s="1">
        <v>519</v>
      </c>
      <c r="B521">
        <v>65.293405532836914</v>
      </c>
      <c r="C521">
        <v>121.03</v>
      </c>
      <c r="D521">
        <v>126.65</v>
      </c>
      <c r="E521">
        <v>47.779166864072067</v>
      </c>
      <c r="F521">
        <v>117.8209676844709</v>
      </c>
      <c r="G521">
        <v>125.2012505936319</v>
      </c>
      <c r="H521">
        <v>3.2090323155291292</v>
      </c>
      <c r="I521">
        <v>1.4487494063680799</v>
      </c>
      <c r="J521">
        <v>0.83390377563783158</v>
      </c>
      <c r="K521">
        <v>2.3092620651072102</v>
      </c>
      <c r="L521">
        <v>-1.4753582894693791</v>
      </c>
    </row>
    <row r="522" spans="1:12" x14ac:dyDescent="0.25">
      <c r="A522" s="1">
        <v>520</v>
      </c>
      <c r="B522">
        <v>65.417794704437256</v>
      </c>
      <c r="C522">
        <v>122.25</v>
      </c>
      <c r="D522">
        <v>128.12</v>
      </c>
      <c r="E522">
        <v>42.165888983693492</v>
      </c>
      <c r="F522">
        <v>118.5901011332556</v>
      </c>
      <c r="G522">
        <v>126.0146670331885</v>
      </c>
      <c r="H522">
        <v>3.6598988667443559</v>
      </c>
      <c r="I522">
        <v>2.105332966811531</v>
      </c>
      <c r="J522">
        <v>0.73593359479585707</v>
      </c>
      <c r="K522">
        <v>2.346578816587312</v>
      </c>
      <c r="L522">
        <v>-1.6106452217914551</v>
      </c>
    </row>
    <row r="523" spans="1:12" x14ac:dyDescent="0.25">
      <c r="A523" s="1">
        <v>521</v>
      </c>
      <c r="B523">
        <v>65.539279937744141</v>
      </c>
      <c r="C523">
        <v>124.21</v>
      </c>
      <c r="D523">
        <v>129.59</v>
      </c>
      <c r="E523">
        <v>37.665621198583267</v>
      </c>
      <c r="F523">
        <v>119.363510967783</v>
      </c>
      <c r="G523">
        <v>126.7746485717494</v>
      </c>
      <c r="H523">
        <v>4.8464890322170078</v>
      </c>
      <c r="I523">
        <v>2.815351428250636</v>
      </c>
      <c r="J523">
        <v>0.65738910472425094</v>
      </c>
      <c r="K523">
        <v>2.3830243865793799</v>
      </c>
      <c r="L523">
        <v>-1.725635281855129</v>
      </c>
    </row>
    <row r="524" spans="1:12" x14ac:dyDescent="0.25">
      <c r="A524" s="1">
        <v>522</v>
      </c>
      <c r="B524">
        <v>65.664140462875366</v>
      </c>
      <c r="C524">
        <v>125.67</v>
      </c>
      <c r="D524">
        <v>130.07</v>
      </c>
      <c r="E524">
        <v>34.992020198558627</v>
      </c>
      <c r="F524">
        <v>120.19343443500949</v>
      </c>
      <c r="G524">
        <v>127.5321983064177</v>
      </c>
      <c r="H524">
        <v>5.4765655649905369</v>
      </c>
      <c r="I524">
        <v>2.537801693582324</v>
      </c>
      <c r="J524">
        <v>0.61072596438920812</v>
      </c>
      <c r="K524">
        <v>2.4204825441187459</v>
      </c>
      <c r="L524">
        <v>-1.8097565797295381</v>
      </c>
    </row>
    <row r="525" spans="1:12" x14ac:dyDescent="0.25">
      <c r="A525" s="1">
        <v>523</v>
      </c>
      <c r="B525">
        <v>65.788005590438843</v>
      </c>
      <c r="C525">
        <v>125.92</v>
      </c>
      <c r="D525">
        <v>130.07</v>
      </c>
      <c r="E525">
        <v>31.504266719204171</v>
      </c>
      <c r="F525">
        <v>121.0511505044102</v>
      </c>
      <c r="G525">
        <v>128.25814057042149</v>
      </c>
      <c r="H525">
        <v>4.8688494955898136</v>
      </c>
      <c r="I525">
        <v>1.811859429578504</v>
      </c>
      <c r="J525">
        <v>0.54985318267658456</v>
      </c>
      <c r="K525">
        <v>2.4576420823877898</v>
      </c>
      <c r="L525">
        <v>-1.9077888997112049</v>
      </c>
    </row>
    <row r="526" spans="1:12" x14ac:dyDescent="0.25">
      <c r="A526" s="1">
        <v>524</v>
      </c>
      <c r="B526">
        <v>65.910513639450073</v>
      </c>
      <c r="C526">
        <v>126.16</v>
      </c>
      <c r="D526">
        <v>130.56</v>
      </c>
      <c r="E526">
        <v>29.357753542791269</v>
      </c>
      <c r="F526">
        <v>121.91139407051431</v>
      </c>
      <c r="G526">
        <v>128.93328927514511</v>
      </c>
      <c r="H526">
        <v>4.2486059294856489</v>
      </c>
      <c r="I526">
        <v>1.626710724854888</v>
      </c>
      <c r="J526">
        <v>0.51238946031073773</v>
      </c>
      <c r="K526">
        <v>2.4943944970911591</v>
      </c>
      <c r="L526">
        <v>-1.9820050367804209</v>
      </c>
    </row>
    <row r="527" spans="1:12" x14ac:dyDescent="0.25">
      <c r="A527" s="1">
        <v>525</v>
      </c>
      <c r="B527">
        <v>66.036486625671387</v>
      </c>
      <c r="C527">
        <v>126.65</v>
      </c>
      <c r="D527">
        <v>130.56</v>
      </c>
      <c r="E527">
        <v>28.73979529168804</v>
      </c>
      <c r="F527">
        <v>122.8285789442686</v>
      </c>
      <c r="G527">
        <v>129.59964021945819</v>
      </c>
      <c r="H527">
        <v>3.8214210557314199</v>
      </c>
      <c r="I527">
        <v>0.96035978054183602</v>
      </c>
      <c r="J527">
        <v>0.50160405418912046</v>
      </c>
      <c r="K527">
        <v>2.532186392957553</v>
      </c>
      <c r="L527">
        <v>-2.0305823387684332</v>
      </c>
    </row>
    <row r="528" spans="1:12" x14ac:dyDescent="0.25">
      <c r="A528" s="1">
        <v>526</v>
      </c>
      <c r="B528">
        <v>66.161057710647583</v>
      </c>
      <c r="C528">
        <v>126.65</v>
      </c>
      <c r="D528">
        <v>130.56</v>
      </c>
      <c r="E528">
        <v>27.979474388480131</v>
      </c>
      <c r="F528">
        <v>123.7672214140656</v>
      </c>
      <c r="G528">
        <v>130.2288901733713</v>
      </c>
      <c r="H528">
        <v>2.8827785859344028</v>
      </c>
      <c r="I528">
        <v>0.33110982662873312</v>
      </c>
      <c r="J528">
        <v>0.4883339510564052</v>
      </c>
      <c r="K528">
        <v>2.569557718450413</v>
      </c>
      <c r="L528">
        <v>-2.0812237673940079</v>
      </c>
    </row>
    <row r="529" spans="1:12" x14ac:dyDescent="0.25">
      <c r="A529" s="1">
        <v>527</v>
      </c>
      <c r="B529">
        <v>66.286921501159668</v>
      </c>
      <c r="C529">
        <v>128.36000000000001</v>
      </c>
      <c r="D529">
        <v>131.54</v>
      </c>
      <c r="E529">
        <v>26.565051177077979</v>
      </c>
      <c r="F529">
        <v>124.7234630746625</v>
      </c>
      <c r="G529">
        <v>130.81912894674801</v>
      </c>
      <c r="H529">
        <v>3.636536925337523</v>
      </c>
      <c r="I529">
        <v>0.72087105325201151</v>
      </c>
      <c r="J529">
        <v>0.46364760900080593</v>
      </c>
      <c r="K529">
        <v>2.6073168556040369</v>
      </c>
      <c r="L529">
        <v>-2.1436692466032321</v>
      </c>
    </row>
    <row r="530" spans="1:12" x14ac:dyDescent="0.25">
      <c r="A530" s="1">
        <v>528</v>
      </c>
      <c r="B530">
        <v>66.408684015274048</v>
      </c>
      <c r="C530">
        <v>130.56</v>
      </c>
      <c r="D530">
        <v>132.52000000000001</v>
      </c>
      <c r="E530">
        <v>25.49755149333777</v>
      </c>
      <c r="F530">
        <v>125.6845099339625</v>
      </c>
      <c r="G530">
        <v>131.36411849785961</v>
      </c>
      <c r="H530">
        <v>4.8754900660374574</v>
      </c>
      <c r="I530">
        <v>1.155881502140403</v>
      </c>
      <c r="J530">
        <v>0.44501622475554098</v>
      </c>
      <c r="K530">
        <v>2.643845609838352</v>
      </c>
      <c r="L530">
        <v>-2.1988293850828109</v>
      </c>
    </row>
    <row r="531" spans="1:12" x14ac:dyDescent="0.25">
      <c r="A531" s="1">
        <v>529</v>
      </c>
      <c r="B531">
        <v>66.546214580535889</v>
      </c>
      <c r="C531">
        <v>131.30000000000001</v>
      </c>
      <c r="D531">
        <v>133.5</v>
      </c>
      <c r="E531">
        <v>19.440034828176181</v>
      </c>
      <c r="F531">
        <v>126.7760502121094</v>
      </c>
      <c r="G531">
        <v>131.928185085656</v>
      </c>
      <c r="H531">
        <v>4.523949787890615</v>
      </c>
      <c r="I531">
        <v>1.571814914343975</v>
      </c>
      <c r="J531">
        <v>0.33929261445404452</v>
      </c>
      <c r="K531">
        <v>2.6851047794169038</v>
      </c>
      <c r="L531">
        <v>-2.3458121649628598</v>
      </c>
    </row>
    <row r="532" spans="1:12" x14ac:dyDescent="0.25">
      <c r="A532" s="1">
        <v>530</v>
      </c>
      <c r="B532">
        <v>66.668380975723267</v>
      </c>
      <c r="C532">
        <v>132.03</v>
      </c>
      <c r="D532">
        <v>133.5</v>
      </c>
      <c r="E532">
        <v>17.92791976200726</v>
      </c>
      <c r="F532">
        <v>127.771625396828</v>
      </c>
      <c r="G532">
        <v>132.3946501084518</v>
      </c>
      <c r="H532">
        <v>4.2583746031720437</v>
      </c>
      <c r="I532">
        <v>1.1053498915482289</v>
      </c>
      <c r="J532">
        <v>0.31290122788038488</v>
      </c>
      <c r="K532">
        <v>2.721754697973116</v>
      </c>
      <c r="L532">
        <v>-2.4088534700927311</v>
      </c>
    </row>
    <row r="533" spans="1:12" x14ac:dyDescent="0.25">
      <c r="A533" s="1">
        <v>531</v>
      </c>
      <c r="B533">
        <v>66.792667865753174</v>
      </c>
      <c r="C533">
        <v>131.79</v>
      </c>
      <c r="D533">
        <v>133.5</v>
      </c>
      <c r="E533">
        <v>17.447188423282231</v>
      </c>
      <c r="F533">
        <v>128.80961637307271</v>
      </c>
      <c r="G533">
        <v>132.8347860469988</v>
      </c>
      <c r="H533">
        <v>2.9803836269273059</v>
      </c>
      <c r="I533">
        <v>0.66521395300122776</v>
      </c>
      <c r="J533">
        <v>0.30451088320211289</v>
      </c>
      <c r="K533">
        <v>2.7590407649820898</v>
      </c>
      <c r="L533">
        <v>-2.454529881779977</v>
      </c>
    </row>
    <row r="534" spans="1:12" x14ac:dyDescent="0.25">
      <c r="A534" s="1">
        <v>532</v>
      </c>
      <c r="B534">
        <v>66.917559623718262</v>
      </c>
      <c r="C534">
        <v>132.03</v>
      </c>
      <c r="D534">
        <v>133.5</v>
      </c>
      <c r="E534">
        <v>16.699244233993621</v>
      </c>
      <c r="F534">
        <v>129.860114573978</v>
      </c>
      <c r="G534">
        <v>133.23442444157749</v>
      </c>
      <c r="H534">
        <v>2.1698854260220339</v>
      </c>
      <c r="I534">
        <v>0.26557555842254033</v>
      </c>
      <c r="J534">
        <v>0.29145679447786721</v>
      </c>
      <c r="K534">
        <v>2.7965082923716138</v>
      </c>
      <c r="L534">
        <v>-2.505051497893747</v>
      </c>
    </row>
    <row r="535" spans="1:12" x14ac:dyDescent="0.25">
      <c r="A535" s="1">
        <v>533</v>
      </c>
      <c r="B535">
        <v>67.03964638710022</v>
      </c>
      <c r="C535">
        <v>133.01</v>
      </c>
      <c r="D535">
        <v>133.5</v>
      </c>
      <c r="E535">
        <v>16.927513064147039</v>
      </c>
      <c r="F535">
        <v>130.89229722480519</v>
      </c>
      <c r="G535">
        <v>133.58408211153031</v>
      </c>
      <c r="H535">
        <v>2.1177027751948292</v>
      </c>
      <c r="I535">
        <v>-8.4082111530335624E-2</v>
      </c>
      <c r="J535">
        <v>0.29544083714371988</v>
      </c>
      <c r="K535">
        <v>2.8331343213862019</v>
      </c>
      <c r="L535">
        <v>-2.5376934842424821</v>
      </c>
    </row>
    <row r="536" spans="1:12" x14ac:dyDescent="0.25">
      <c r="A536" s="1">
        <v>534</v>
      </c>
      <c r="B536">
        <v>67.167264699935913</v>
      </c>
      <c r="C536">
        <v>135.21</v>
      </c>
      <c r="D536">
        <v>133.5</v>
      </c>
      <c r="E536">
        <v>12.875001559612491</v>
      </c>
      <c r="F536">
        <v>132.0016998865508</v>
      </c>
      <c r="G536">
        <v>133.91413487025329</v>
      </c>
      <c r="H536">
        <v>3.208300113449241</v>
      </c>
      <c r="I536">
        <v>-0.41413487025329232</v>
      </c>
      <c r="J536">
        <v>0.22471116841464289</v>
      </c>
      <c r="K536">
        <v>2.8714198152369099</v>
      </c>
      <c r="L536">
        <v>-2.6467086468222671</v>
      </c>
    </row>
    <row r="537" spans="1:12" x14ac:dyDescent="0.25">
      <c r="A537" s="1">
        <v>535</v>
      </c>
      <c r="B537">
        <v>67.288885116577148</v>
      </c>
      <c r="C537">
        <v>137.65</v>
      </c>
      <c r="D537">
        <v>133.99</v>
      </c>
      <c r="E537">
        <v>7.6960517220165912</v>
      </c>
      <c r="F537">
        <v>133.0530321501887</v>
      </c>
      <c r="G537">
        <v>134.18457876505479</v>
      </c>
      <c r="H537">
        <v>4.5969678498112776</v>
      </c>
      <c r="I537">
        <v>-0.19457876505481411</v>
      </c>
      <c r="J537">
        <v>0.13432144195296891</v>
      </c>
      <c r="K537">
        <v>2.9079059402292819</v>
      </c>
      <c r="L537">
        <v>-2.7735844982763131</v>
      </c>
    </row>
    <row r="538" spans="1:12" x14ac:dyDescent="0.25">
      <c r="A538" s="1">
        <v>536</v>
      </c>
      <c r="B538">
        <v>67.413931131362915</v>
      </c>
      <c r="C538">
        <v>140.34</v>
      </c>
      <c r="D538">
        <v>133.99</v>
      </c>
      <c r="E538">
        <v>6.2540327439164676</v>
      </c>
      <c r="F538">
        <v>134.15248757053831</v>
      </c>
      <c r="G538">
        <v>134.42459172847251</v>
      </c>
      <c r="H538">
        <v>6.187512429461691</v>
      </c>
      <c r="I538">
        <v>-0.43459172847246919</v>
      </c>
      <c r="J538">
        <v>0.1091534629088777</v>
      </c>
      <c r="K538">
        <v>2.9454197446650112</v>
      </c>
      <c r="L538">
        <v>-2.8362662817561328</v>
      </c>
    </row>
    <row r="539" spans="1:12" x14ac:dyDescent="0.25">
      <c r="A539" s="1">
        <v>537</v>
      </c>
      <c r="B539">
        <v>67.536859035491943</v>
      </c>
      <c r="C539">
        <v>141.32</v>
      </c>
      <c r="D539">
        <v>134.47</v>
      </c>
      <c r="E539">
        <v>360</v>
      </c>
      <c r="F539">
        <v>135.24134853848579</v>
      </c>
      <c r="G539">
        <v>134.62018292090431</v>
      </c>
      <c r="H539">
        <v>6.0786514615141698</v>
      </c>
      <c r="I539">
        <v>-0.15018292090425689</v>
      </c>
      <c r="J539">
        <v>6.2831853071795862</v>
      </c>
      <c r="K539">
        <v>2.9822981159037179</v>
      </c>
      <c r="L539">
        <v>3.3008871912758679</v>
      </c>
    </row>
    <row r="540" spans="1:12" x14ac:dyDescent="0.25">
      <c r="A540" s="1">
        <v>538</v>
      </c>
      <c r="B540">
        <v>67.662001609802246</v>
      </c>
      <c r="C540">
        <v>142.05000000000001</v>
      </c>
      <c r="D540">
        <v>133.99</v>
      </c>
      <c r="E540">
        <v>358.45184230102211</v>
      </c>
      <c r="F540">
        <v>136.3653673576006</v>
      </c>
      <c r="G540">
        <v>134.77901015068841</v>
      </c>
      <c r="H540">
        <v>5.6846326423993787</v>
      </c>
      <c r="I540">
        <v>-0.78901015068842639</v>
      </c>
      <c r="J540">
        <v>6.2561648579923217</v>
      </c>
      <c r="K540">
        <v>3.019840888196812</v>
      </c>
      <c r="L540">
        <v>3.2363239697955102</v>
      </c>
    </row>
    <row r="541" spans="1:12" x14ac:dyDescent="0.25">
      <c r="A541" s="1">
        <v>539</v>
      </c>
      <c r="B541">
        <v>67.784693956375122</v>
      </c>
      <c r="C541">
        <v>143.77000000000001</v>
      </c>
      <c r="D541">
        <v>133.99</v>
      </c>
      <c r="E541">
        <v>355.23635830927378</v>
      </c>
      <c r="F541">
        <v>137.45474161858351</v>
      </c>
      <c r="G541">
        <v>134.89183265997301</v>
      </c>
      <c r="H541">
        <v>6.3152583814164984</v>
      </c>
      <c r="I541">
        <v>-0.901832659972996</v>
      </c>
      <c r="J541">
        <v>6.2000440752911459</v>
      </c>
      <c r="K541">
        <v>3.056648592168671</v>
      </c>
      <c r="L541">
        <v>3.143395483122474</v>
      </c>
    </row>
    <row r="542" spans="1:12" x14ac:dyDescent="0.25">
      <c r="A542" s="1">
        <v>540</v>
      </c>
      <c r="B542">
        <v>67.907096147537231</v>
      </c>
      <c r="C542">
        <v>144.99</v>
      </c>
      <c r="D542">
        <v>133.99</v>
      </c>
      <c r="E542">
        <v>353.74596725608347</v>
      </c>
      <c r="F542">
        <v>138.5628217604937</v>
      </c>
      <c r="G542">
        <v>134.96555553811561</v>
      </c>
      <c r="H542">
        <v>6.4271782395063326</v>
      </c>
      <c r="I542">
        <v>-0.97555553811557161</v>
      </c>
      <c r="J542">
        <v>6.1740318442707087</v>
      </c>
      <c r="K542">
        <v>3.093369249517306</v>
      </c>
      <c r="L542">
        <v>3.0806625947534019</v>
      </c>
    </row>
    <row r="543" spans="1:12" x14ac:dyDescent="0.25">
      <c r="A543" s="1">
        <v>541</v>
      </c>
      <c r="B543">
        <v>68.033950805664063</v>
      </c>
      <c r="C543">
        <v>145.22999999999999</v>
      </c>
      <c r="D543">
        <v>133.99</v>
      </c>
      <c r="E543">
        <v>348.99645914825049</v>
      </c>
      <c r="F543">
        <v>139.69499505565659</v>
      </c>
      <c r="G543">
        <v>134.99844949299759</v>
      </c>
      <c r="H543">
        <v>5.5350049443433988</v>
      </c>
      <c r="I543">
        <v>-1.008449492997556</v>
      </c>
      <c r="J543">
        <v>6.0911372899388558</v>
      </c>
      <c r="K543">
        <v>3.1314256469553539</v>
      </c>
      <c r="L543">
        <v>2.959711642983502</v>
      </c>
    </row>
    <row r="544" spans="1:12" x14ac:dyDescent="0.25">
      <c r="A544" s="1">
        <v>542</v>
      </c>
      <c r="B544">
        <v>68.160951375961304</v>
      </c>
      <c r="C544">
        <v>145.22999999999999</v>
      </c>
      <c r="D544">
        <v>133.99</v>
      </c>
      <c r="E544">
        <v>348.99645914825049</v>
      </c>
      <c r="F544">
        <v>140.8378859620048</v>
      </c>
      <c r="G544">
        <v>134.9882968358437</v>
      </c>
      <c r="H544">
        <v>4.3921140379951851</v>
      </c>
      <c r="I544">
        <v>-0.99829683584371764</v>
      </c>
      <c r="J544">
        <v>6.0911372899388558</v>
      </c>
      <c r="K544">
        <v>3.1695258180445269</v>
      </c>
      <c r="L544">
        <v>2.921611471894328</v>
      </c>
    </row>
    <row r="545" spans="1:12" x14ac:dyDescent="0.25">
      <c r="A545" s="1">
        <v>543</v>
      </c>
      <c r="B545">
        <v>68.284472703933716</v>
      </c>
      <c r="C545">
        <v>145.22999999999999</v>
      </c>
      <c r="D545">
        <v>133.99</v>
      </c>
      <c r="E545">
        <v>348.99645914825049</v>
      </c>
      <c r="F545">
        <v>141.9483147115528</v>
      </c>
      <c r="G545">
        <v>134.93666764662939</v>
      </c>
      <c r="H545">
        <v>3.2816852884471639</v>
      </c>
      <c r="I545">
        <v>-0.94666764662937908</v>
      </c>
      <c r="J545">
        <v>6.0911372899388558</v>
      </c>
      <c r="K545">
        <v>3.2065822164362499</v>
      </c>
      <c r="L545">
        <v>2.884555073502606</v>
      </c>
    </row>
    <row r="546" spans="1:12" x14ac:dyDescent="0.25">
      <c r="A546" s="1">
        <v>544</v>
      </c>
      <c r="B546">
        <v>68.420856237411499</v>
      </c>
      <c r="C546">
        <v>145.72</v>
      </c>
      <c r="D546">
        <v>133.99</v>
      </c>
      <c r="E546">
        <v>349.14358665193782</v>
      </c>
      <c r="F546">
        <v>143.180074968985</v>
      </c>
      <c r="G546">
        <v>134.83097590075849</v>
      </c>
      <c r="H546">
        <v>2.5399250310149739</v>
      </c>
      <c r="I546">
        <v>-0.84097590075850803</v>
      </c>
      <c r="J546">
        <v>6.0937051492984393</v>
      </c>
      <c r="K546">
        <v>3.247497276479586</v>
      </c>
      <c r="L546">
        <v>2.8462078728188529</v>
      </c>
    </row>
    <row r="547" spans="1:12" x14ac:dyDescent="0.25">
      <c r="A547" s="1">
        <v>545</v>
      </c>
      <c r="B547">
        <v>68.544459581375122</v>
      </c>
      <c r="C547">
        <v>147.43</v>
      </c>
      <c r="D547">
        <v>133.5</v>
      </c>
      <c r="E547">
        <v>350.40686573726958</v>
      </c>
      <c r="F547">
        <v>144.2749670904021</v>
      </c>
      <c r="G547">
        <v>134.69384879694749</v>
      </c>
      <c r="H547">
        <v>3.155032909597935</v>
      </c>
      <c r="I547">
        <v>-1.193848796947492</v>
      </c>
      <c r="J547">
        <v>6.115753528709063</v>
      </c>
      <c r="K547">
        <v>3.2845782796686729</v>
      </c>
      <c r="L547">
        <v>2.8311752490403901</v>
      </c>
    </row>
    <row r="548" spans="1:12" x14ac:dyDescent="0.25">
      <c r="A548" s="1">
        <v>546</v>
      </c>
      <c r="B548">
        <v>68.670231342315674</v>
      </c>
      <c r="C548">
        <v>147.91999999999999</v>
      </c>
      <c r="D548">
        <v>133.5</v>
      </c>
      <c r="E548">
        <v>347.47119229084848</v>
      </c>
      <c r="F548">
        <v>145.392052853655</v>
      </c>
      <c r="G548">
        <v>134.51145143877869</v>
      </c>
      <c r="H548">
        <v>2.5279471463450141</v>
      </c>
      <c r="I548">
        <v>-1.0114514387786639</v>
      </c>
      <c r="J548">
        <v>6.0645163613056443</v>
      </c>
      <c r="K548">
        <v>3.322309807950838</v>
      </c>
      <c r="L548">
        <v>2.7422065533548059</v>
      </c>
    </row>
    <row r="549" spans="1:12" x14ac:dyDescent="0.25">
      <c r="A549" s="1">
        <v>547</v>
      </c>
      <c r="B549">
        <v>68.794187545776367</v>
      </c>
      <c r="C549">
        <v>150.61000000000001</v>
      </c>
      <c r="D549">
        <v>132.52000000000001</v>
      </c>
      <c r="E549">
        <v>344.38901146632043</v>
      </c>
      <c r="F549">
        <v>146.49410389174179</v>
      </c>
      <c r="G549">
        <v>134.28867724297669</v>
      </c>
      <c r="H549">
        <v>4.1158961082582266</v>
      </c>
      <c r="I549">
        <v>-1.7686772429767359</v>
      </c>
      <c r="J549">
        <v>6.0107221577757954</v>
      </c>
      <c r="K549">
        <v>3.359496668989046</v>
      </c>
      <c r="L549">
        <v>2.651225488786749</v>
      </c>
    </row>
    <row r="550" spans="1:12" x14ac:dyDescent="0.25">
      <c r="A550" s="1">
        <v>548</v>
      </c>
      <c r="B550">
        <v>68.917092561721802</v>
      </c>
      <c r="C550">
        <v>152.32</v>
      </c>
      <c r="D550">
        <v>132.03</v>
      </c>
      <c r="E550">
        <v>341.07535558394869</v>
      </c>
      <c r="F550">
        <v>147.5694542851833</v>
      </c>
      <c r="G550">
        <v>134.02935345171369</v>
      </c>
      <c r="H550">
        <v>4.750545714816667</v>
      </c>
      <c r="I550">
        <v>-1.99935345171366</v>
      </c>
      <c r="J550">
        <v>5.9528879523503324</v>
      </c>
      <c r="K550">
        <v>3.3963681737726761</v>
      </c>
      <c r="L550">
        <v>2.5565197785776559</v>
      </c>
    </row>
    <row r="551" spans="1:12" x14ac:dyDescent="0.25">
      <c r="A551" s="1">
        <v>549</v>
      </c>
      <c r="B551">
        <v>69.040830135345459</v>
      </c>
      <c r="C551">
        <v>153.55000000000001</v>
      </c>
      <c r="D551">
        <v>131.54</v>
      </c>
      <c r="E551">
        <v>337.01128319791928</v>
      </c>
      <c r="F551">
        <v>148.63307897565431</v>
      </c>
      <c r="G551">
        <v>133.7309928022008</v>
      </c>
      <c r="H551">
        <v>4.9169210243456689</v>
      </c>
      <c r="I551">
        <v>-2.1909928022008391</v>
      </c>
      <c r="J551">
        <v>5.8819565081747376</v>
      </c>
      <c r="K551">
        <v>3.4334894458597751</v>
      </c>
      <c r="L551">
        <v>2.4484670623149629</v>
      </c>
    </row>
    <row r="552" spans="1:12" x14ac:dyDescent="0.25">
      <c r="A552" s="1">
        <v>550</v>
      </c>
      <c r="B552">
        <v>69.166435480117798</v>
      </c>
      <c r="C552">
        <v>153.55000000000001</v>
      </c>
      <c r="D552">
        <v>131.54</v>
      </c>
      <c r="E552">
        <v>334.47030200946688</v>
      </c>
      <c r="F552">
        <v>149.70932432266719</v>
      </c>
      <c r="G552">
        <v>133.38536632135049</v>
      </c>
      <c r="H552">
        <v>3.840675677332769</v>
      </c>
      <c r="I552">
        <v>-1.845366321350554</v>
      </c>
      <c r="J552">
        <v>5.8376080202050042</v>
      </c>
      <c r="K552">
        <v>3.4711710492914749</v>
      </c>
      <c r="L552">
        <v>2.3664369709135289</v>
      </c>
    </row>
    <row r="553" spans="1:12" x14ac:dyDescent="0.25">
      <c r="A553" s="1">
        <v>551</v>
      </c>
      <c r="B553">
        <v>69.28954005241394</v>
      </c>
      <c r="C553">
        <v>153.55000000000001</v>
      </c>
      <c r="D553">
        <v>131.54</v>
      </c>
      <c r="E553">
        <v>333.78862198216848</v>
      </c>
      <c r="F553">
        <v>150.7591430114488</v>
      </c>
      <c r="G553">
        <v>133.0043004136721</v>
      </c>
      <c r="H553">
        <v>2.7908569885512411</v>
      </c>
      <c r="I553">
        <v>-1.4643004136720781</v>
      </c>
      <c r="J553">
        <v>5.8257104592835613</v>
      </c>
      <c r="K553">
        <v>3.5081024209803191</v>
      </c>
      <c r="L553">
        <v>2.3176080383032418</v>
      </c>
    </row>
    <row r="554" spans="1:12" x14ac:dyDescent="0.25">
      <c r="A554" s="1">
        <v>552</v>
      </c>
      <c r="B554">
        <v>69.412976026535034</v>
      </c>
      <c r="C554">
        <v>154.03</v>
      </c>
      <c r="D554">
        <v>131.05000000000001</v>
      </c>
      <c r="E554">
        <v>334.47030200946688</v>
      </c>
      <c r="F554">
        <v>151.78030898234701</v>
      </c>
      <c r="G554">
        <v>132.59029395059861</v>
      </c>
      <c r="H554">
        <v>2.2496910176529918</v>
      </c>
      <c r="I554">
        <v>-1.5402939505985389</v>
      </c>
      <c r="J554">
        <v>5.8376080202050042</v>
      </c>
      <c r="K554">
        <v>3.5451332132166451</v>
      </c>
      <c r="L554">
        <v>2.2924748069883591</v>
      </c>
    </row>
    <row r="555" spans="1:12" x14ac:dyDescent="0.25">
      <c r="A555" s="1">
        <v>553</v>
      </c>
      <c r="B555">
        <v>69.534597158432007</v>
      </c>
      <c r="C555">
        <v>155.26</v>
      </c>
      <c r="D555">
        <v>130.56</v>
      </c>
      <c r="E555">
        <v>332.38697217691549</v>
      </c>
      <c r="F555">
        <v>152.77891406012509</v>
      </c>
      <c r="G555">
        <v>132.14220616390531</v>
      </c>
      <c r="H555">
        <v>2.4810859398748728</v>
      </c>
      <c r="I555">
        <v>-1.5822061639052549</v>
      </c>
      <c r="J555">
        <v>5.8012470552219604</v>
      </c>
      <c r="K555">
        <v>3.5816195527857402</v>
      </c>
      <c r="L555">
        <v>2.2196275024362211</v>
      </c>
    </row>
    <row r="556" spans="1:12" x14ac:dyDescent="0.25">
      <c r="A556" s="1">
        <v>554</v>
      </c>
      <c r="B556">
        <v>69.658939599990845</v>
      </c>
      <c r="C556">
        <v>156.97</v>
      </c>
      <c r="D556">
        <v>129.59</v>
      </c>
      <c r="E556">
        <v>330.64224645720873</v>
      </c>
      <c r="F556">
        <v>153.78226786274601</v>
      </c>
      <c r="G556">
        <v>131.64674637848901</v>
      </c>
      <c r="H556">
        <v>3.1877321372540171</v>
      </c>
      <c r="I556">
        <v>-2.0567463784890379</v>
      </c>
      <c r="J556">
        <v>5.7707958468688476</v>
      </c>
      <c r="K556">
        <v>3.6189222852533911</v>
      </c>
      <c r="L556">
        <v>2.151873561615457</v>
      </c>
    </row>
    <row r="557" spans="1:12" x14ac:dyDescent="0.25">
      <c r="A557" s="1">
        <v>555</v>
      </c>
      <c r="B557">
        <v>69.78200626373291</v>
      </c>
      <c r="C557">
        <v>157.94999999999999</v>
      </c>
      <c r="D557">
        <v>129.1</v>
      </c>
      <c r="E557">
        <v>325.00797980144142</v>
      </c>
      <c r="F557">
        <v>154.76425679479951</v>
      </c>
      <c r="G557">
        <v>131.1154498582203</v>
      </c>
      <c r="H557">
        <v>3.1857432052005379</v>
      </c>
      <c r="I557">
        <v>-2.0154498582202791</v>
      </c>
      <c r="J557">
        <v>5.6724593427903782</v>
      </c>
      <c r="K557">
        <v>3.6558422843760079</v>
      </c>
      <c r="L557">
        <v>2.0166170584143699</v>
      </c>
    </row>
    <row r="558" spans="1:12" x14ac:dyDescent="0.25">
      <c r="A558" s="1">
        <v>556</v>
      </c>
      <c r="B558">
        <v>69.909161806106567</v>
      </c>
      <c r="C558">
        <v>159.16999999999999</v>
      </c>
      <c r="D558">
        <v>127.63</v>
      </c>
      <c r="E558">
        <v>320.59933933652059</v>
      </c>
      <c r="F558">
        <v>155.7418587575726</v>
      </c>
      <c r="G558">
        <v>130.53808690674839</v>
      </c>
      <c r="H558">
        <v>3.4281412424273872</v>
      </c>
      <c r="I558">
        <v>-2.908086906748423</v>
      </c>
      <c r="J558">
        <v>5.5955140511408574</v>
      </c>
      <c r="K558">
        <v>3.6939889470881062</v>
      </c>
      <c r="L558">
        <v>1.9015251040527521</v>
      </c>
    </row>
    <row r="559" spans="1:12" x14ac:dyDescent="0.25">
      <c r="A559" s="1">
        <v>557</v>
      </c>
      <c r="B559">
        <v>70.032224178314209</v>
      </c>
      <c r="C559">
        <v>160.38999999999999</v>
      </c>
      <c r="D559">
        <v>126.65</v>
      </c>
      <c r="E559">
        <v>316.12330271407541</v>
      </c>
      <c r="F559">
        <v>156.68118173523541</v>
      </c>
      <c r="G559">
        <v>129.9346781795164</v>
      </c>
      <c r="H559">
        <v>3.7088182647646311</v>
      </c>
      <c r="I559">
        <v>-3.2846781795163911</v>
      </c>
      <c r="J559">
        <v>5.5173924746393421</v>
      </c>
      <c r="K559">
        <v>3.730907658750398</v>
      </c>
      <c r="L559">
        <v>1.786484815888945</v>
      </c>
    </row>
    <row r="560" spans="1:12" x14ac:dyDescent="0.25">
      <c r="A560" s="1">
        <v>558</v>
      </c>
      <c r="B560">
        <v>70.171290636062622</v>
      </c>
      <c r="C560">
        <v>160.38999999999999</v>
      </c>
      <c r="D560">
        <v>126.65</v>
      </c>
      <c r="E560">
        <v>316.12330271407541</v>
      </c>
      <c r="F560">
        <v>157.69942112816869</v>
      </c>
      <c r="G560">
        <v>129.22252034218849</v>
      </c>
      <c r="H560">
        <v>2.690578871831292</v>
      </c>
      <c r="I560">
        <v>-2.5725203421884828</v>
      </c>
      <c r="J560">
        <v>5.5173924746393421</v>
      </c>
      <c r="K560">
        <v>3.772627596074924</v>
      </c>
      <c r="L560">
        <v>1.744764878564419</v>
      </c>
    </row>
    <row r="561" spans="1:12" x14ac:dyDescent="0.25">
      <c r="A561" s="1">
        <v>559</v>
      </c>
      <c r="B561">
        <v>70.281444311141968</v>
      </c>
      <c r="C561">
        <v>160.38999999999999</v>
      </c>
      <c r="D561">
        <v>126.65</v>
      </c>
      <c r="E561">
        <v>317.20259816176582</v>
      </c>
      <c r="F561">
        <v>158.49007193528359</v>
      </c>
      <c r="G561">
        <v>128.6245050705414</v>
      </c>
      <c r="H561">
        <v>1.899928064716391</v>
      </c>
      <c r="I561">
        <v>-1.974505070541426</v>
      </c>
      <c r="J561">
        <v>5.5362297338033262</v>
      </c>
      <c r="K561">
        <v>3.8056736985987252</v>
      </c>
      <c r="L561">
        <v>1.730556035204601</v>
      </c>
    </row>
    <row r="562" spans="1:12" x14ac:dyDescent="0.25">
      <c r="A562" s="1">
        <v>560</v>
      </c>
      <c r="B562">
        <v>70.419681787490845</v>
      </c>
      <c r="C562">
        <v>160.38999999999999</v>
      </c>
      <c r="D562">
        <v>126.16</v>
      </c>
      <c r="E562">
        <v>317.20259816176582</v>
      </c>
      <c r="F562">
        <v>159.46046109927801</v>
      </c>
      <c r="G562">
        <v>127.83178604059459</v>
      </c>
      <c r="H562">
        <v>0.92953890072200807</v>
      </c>
      <c r="I562">
        <v>-1.6717860405945539</v>
      </c>
      <c r="J562">
        <v>5.5362297338033262</v>
      </c>
      <c r="K562">
        <v>3.8471449415033878</v>
      </c>
      <c r="L562">
        <v>1.6890847922999379</v>
      </c>
    </row>
    <row r="563" spans="1:12" x14ac:dyDescent="0.25">
      <c r="A563" s="1">
        <v>561</v>
      </c>
      <c r="B563">
        <v>70.544103145599365</v>
      </c>
      <c r="C563">
        <v>161.37</v>
      </c>
      <c r="D563">
        <v>125.67</v>
      </c>
      <c r="E563">
        <v>313.3316625517067</v>
      </c>
      <c r="F563">
        <v>160.2989381713007</v>
      </c>
      <c r="G563">
        <v>127.0896606836255</v>
      </c>
      <c r="H563">
        <v>1.0710618286992999</v>
      </c>
      <c r="I563">
        <v>-1.419660683625523</v>
      </c>
      <c r="J563">
        <v>5.4686691622750994</v>
      </c>
      <c r="K563">
        <v>3.8844713489359468</v>
      </c>
      <c r="L563">
        <v>1.5841978133391521</v>
      </c>
    </row>
    <row r="564" spans="1:12" x14ac:dyDescent="0.25">
      <c r="A564" s="1">
        <v>562</v>
      </c>
      <c r="B564">
        <v>70.669426441192627</v>
      </c>
      <c r="C564">
        <v>162.35</v>
      </c>
      <c r="D564">
        <v>124.69</v>
      </c>
      <c r="E564">
        <v>310.51539399045538</v>
      </c>
      <c r="F564">
        <v>161.1147483714108</v>
      </c>
      <c r="G564">
        <v>126.31120365469781</v>
      </c>
      <c r="H564">
        <v>1.2352516285891679</v>
      </c>
      <c r="I564">
        <v>-1.621203654697766</v>
      </c>
      <c r="J564">
        <v>5.4195160032608598</v>
      </c>
      <c r="K564">
        <v>3.9220683376139229</v>
      </c>
      <c r="L564">
        <v>1.4974476656469371</v>
      </c>
    </row>
    <row r="565" spans="1:12" x14ac:dyDescent="0.25">
      <c r="A565" s="1">
        <v>563</v>
      </c>
      <c r="B565">
        <v>70.793610811233521</v>
      </c>
      <c r="C565">
        <v>163.08000000000001</v>
      </c>
      <c r="D565">
        <v>123.23</v>
      </c>
      <c r="E565">
        <v>307.03038960567858</v>
      </c>
      <c r="F565">
        <v>161.89401397335101</v>
      </c>
      <c r="G565">
        <v>125.509806243227</v>
      </c>
      <c r="H565">
        <v>1.185986026649033</v>
      </c>
      <c r="I565">
        <v>-2.2798062432269721</v>
      </c>
      <c r="J565">
        <v>5.3586912023000668</v>
      </c>
      <c r="K565">
        <v>3.9593236486261931</v>
      </c>
      <c r="L565">
        <v>1.3993675536738741</v>
      </c>
    </row>
    <row r="566" spans="1:12" x14ac:dyDescent="0.25">
      <c r="A566" s="1">
        <v>564</v>
      </c>
      <c r="B566">
        <v>70.916267156600952</v>
      </c>
      <c r="C566">
        <v>165.28</v>
      </c>
      <c r="D566">
        <v>120.29</v>
      </c>
      <c r="E566">
        <v>302.34744349944202</v>
      </c>
      <c r="F566">
        <v>162.63371751228189</v>
      </c>
      <c r="G566">
        <v>124.6904756563731</v>
      </c>
      <c r="H566">
        <v>2.6462824877180542</v>
      </c>
      <c r="I566">
        <v>-4.4004756563731036</v>
      </c>
      <c r="J566">
        <v>5.2769583740527892</v>
      </c>
      <c r="K566">
        <v>3.99612055223642</v>
      </c>
      <c r="L566">
        <v>1.280837821816369</v>
      </c>
    </row>
    <row r="567" spans="1:12" x14ac:dyDescent="0.25">
      <c r="A567" s="1">
        <v>565</v>
      </c>
      <c r="B567">
        <v>71.040439605712891</v>
      </c>
      <c r="C567">
        <v>165.77</v>
      </c>
      <c r="D567">
        <v>119.8</v>
      </c>
      <c r="E567">
        <v>299.35775354279127</v>
      </c>
      <c r="F567">
        <v>163.35135245241179</v>
      </c>
      <c r="G567">
        <v>123.8338614904974</v>
      </c>
      <c r="H567">
        <v>2.418647547588165</v>
      </c>
      <c r="I567">
        <v>-4.0338614904973582</v>
      </c>
      <c r="J567">
        <v>5.2247784406954274</v>
      </c>
      <c r="K567">
        <v>4.0333722869700042</v>
      </c>
      <c r="L567">
        <v>1.191406153725423</v>
      </c>
    </row>
    <row r="568" spans="1:12" x14ac:dyDescent="0.25">
      <c r="A568" s="1">
        <v>566</v>
      </c>
      <c r="B568">
        <v>71.164384841918945</v>
      </c>
      <c r="C568">
        <v>165.77</v>
      </c>
      <c r="D568">
        <v>119.8</v>
      </c>
      <c r="E568">
        <v>299.35775354279127</v>
      </c>
      <c r="F568">
        <v>164.02999035227609</v>
      </c>
      <c r="G568">
        <v>122.95994330919549</v>
      </c>
      <c r="H568">
        <v>1.740009647723866</v>
      </c>
      <c r="I568">
        <v>-3.159943309195469</v>
      </c>
      <c r="J568">
        <v>5.2247784406954274</v>
      </c>
      <c r="K568">
        <v>4.0705558578318213</v>
      </c>
      <c r="L568">
        <v>1.1542225828636059</v>
      </c>
    </row>
    <row r="569" spans="1:12" x14ac:dyDescent="0.25">
      <c r="A569" s="1">
        <v>567</v>
      </c>
      <c r="B569">
        <v>71.289408922195435</v>
      </c>
      <c r="C569">
        <v>165.77</v>
      </c>
      <c r="D569">
        <v>119.8</v>
      </c>
      <c r="E569">
        <v>299.35775354279127</v>
      </c>
      <c r="F569">
        <v>164.686559423343</v>
      </c>
      <c r="G569">
        <v>122.0462249145596</v>
      </c>
      <c r="H569">
        <v>1.083440576656983</v>
      </c>
      <c r="I569">
        <v>-2.2462249145596331</v>
      </c>
      <c r="J569">
        <v>5.2247784406954274</v>
      </c>
      <c r="K569">
        <v>4.1080630819147652</v>
      </c>
      <c r="L569">
        <v>1.116715358780662</v>
      </c>
    </row>
    <row r="570" spans="1:12" x14ac:dyDescent="0.25">
      <c r="A570" s="1">
        <v>568</v>
      </c>
      <c r="B570">
        <v>71.41294527053833</v>
      </c>
      <c r="C570">
        <v>165.77</v>
      </c>
      <c r="D570">
        <v>119.32</v>
      </c>
      <c r="E570">
        <v>299.4454287299256</v>
      </c>
      <c r="F570">
        <v>165.30600922229911</v>
      </c>
      <c r="G570">
        <v>121.11229025436531</v>
      </c>
      <c r="H570">
        <v>0.46399077770095692</v>
      </c>
      <c r="I570">
        <v>-1.7922902543652981</v>
      </c>
      <c r="J570">
        <v>5.2263086613832233</v>
      </c>
      <c r="K570">
        <v>4.1451239864176346</v>
      </c>
      <c r="L570">
        <v>1.0811846749655889</v>
      </c>
    </row>
    <row r="571" spans="1:12" x14ac:dyDescent="0.25">
      <c r="A571" s="1">
        <v>569</v>
      </c>
      <c r="B571">
        <v>71.537635326385498</v>
      </c>
      <c r="C571">
        <v>166.26</v>
      </c>
      <c r="D571">
        <v>118.34</v>
      </c>
      <c r="E571">
        <v>298.02450053207019</v>
      </c>
      <c r="F571">
        <v>165.88636577200981</v>
      </c>
      <c r="G571">
        <v>120.1623239352586</v>
      </c>
      <c r="H571">
        <v>0.37363422799015211</v>
      </c>
      <c r="I571">
        <v>-1.822323935258638</v>
      </c>
      <c r="J571">
        <v>5.2015087858962188</v>
      </c>
      <c r="K571">
        <v>4.1825310031717864</v>
      </c>
      <c r="L571">
        <v>1.018977782724432</v>
      </c>
    </row>
    <row r="572" spans="1:12" x14ac:dyDescent="0.25">
      <c r="A572" s="1">
        <v>570</v>
      </c>
      <c r="B572">
        <v>71.659772872924805</v>
      </c>
      <c r="C572">
        <v>166.99</v>
      </c>
      <c r="D572">
        <v>116.38</v>
      </c>
      <c r="E572">
        <v>297.97947438848013</v>
      </c>
      <c r="F572">
        <v>166.4244328351171</v>
      </c>
      <c r="G572">
        <v>119.20384980709051</v>
      </c>
      <c r="H572">
        <v>0.56556716488290704</v>
      </c>
      <c r="I572">
        <v>-2.8238498070904972</v>
      </c>
      <c r="J572">
        <v>5.2007229314410948</v>
      </c>
      <c r="K572">
        <v>4.219172267133577</v>
      </c>
      <c r="L572">
        <v>0.98155066430751781</v>
      </c>
    </row>
    <row r="573" spans="1:12" x14ac:dyDescent="0.25">
      <c r="A573" s="1">
        <v>571</v>
      </c>
      <c r="B573">
        <v>71.78471851348877</v>
      </c>
      <c r="C573">
        <v>168.22</v>
      </c>
      <c r="D573">
        <v>113.94</v>
      </c>
      <c r="E573">
        <v>294.44395478041662</v>
      </c>
      <c r="F573">
        <v>166.9381595521977</v>
      </c>
      <c r="G573">
        <v>118.2036191985508</v>
      </c>
      <c r="H573">
        <v>1.281840447802296</v>
      </c>
      <c r="I573">
        <v>-4.263619198550785</v>
      </c>
      <c r="J573">
        <v>5.1390164735115667</v>
      </c>
      <c r="K573">
        <v>4.2566559593027664</v>
      </c>
      <c r="L573">
        <v>0.88236051420880024</v>
      </c>
    </row>
    <row r="574" spans="1:12" x14ac:dyDescent="0.25">
      <c r="A574" s="1">
        <v>572</v>
      </c>
      <c r="B574">
        <v>71.911530494689941</v>
      </c>
      <c r="C574">
        <v>168.95</v>
      </c>
      <c r="D574">
        <v>112.47</v>
      </c>
      <c r="E574">
        <v>290.18580300946479</v>
      </c>
      <c r="F574">
        <v>167.42449008667049</v>
      </c>
      <c r="G574">
        <v>117.1613051719835</v>
      </c>
      <c r="H574">
        <v>1.5255099133295</v>
      </c>
      <c r="I574">
        <v>-4.6913051719834726</v>
      </c>
      <c r="J574">
        <v>5.0646977050588324</v>
      </c>
      <c r="K574">
        <v>4.2946995536631194</v>
      </c>
      <c r="L574">
        <v>0.76999815139571215</v>
      </c>
    </row>
    <row r="575" spans="1:12" x14ac:dyDescent="0.25">
      <c r="A575" s="1">
        <v>573</v>
      </c>
      <c r="B575">
        <v>72.036799430847168</v>
      </c>
      <c r="C575">
        <v>168.95</v>
      </c>
      <c r="D575">
        <v>111.98</v>
      </c>
      <c r="E575">
        <v>286.38954033403479</v>
      </c>
      <c r="F575">
        <v>167.8587288204431</v>
      </c>
      <c r="G575">
        <v>116.13064367002249</v>
      </c>
      <c r="H575">
        <v>1.091271179556855</v>
      </c>
      <c r="I575">
        <v>-4.1506436700224754</v>
      </c>
      <c r="J575">
        <v>4.998440422102008</v>
      </c>
      <c r="K575">
        <v>4.3322802345102867</v>
      </c>
      <c r="L575">
        <v>0.66616018759172135</v>
      </c>
    </row>
    <row r="576" spans="1:12" x14ac:dyDescent="0.25">
      <c r="A576" s="1">
        <v>574</v>
      </c>
      <c r="B576">
        <v>72.160698652267456</v>
      </c>
      <c r="C576">
        <v>168.95</v>
      </c>
      <c r="D576">
        <v>111.98</v>
      </c>
      <c r="E576">
        <v>284.03624346792651</v>
      </c>
      <c r="F576">
        <v>168.256129954767</v>
      </c>
      <c r="G576">
        <v>115.0792420339685</v>
      </c>
      <c r="H576">
        <v>0.69387004523298401</v>
      </c>
      <c r="I576">
        <v>-3.0992420339685371</v>
      </c>
      <c r="J576">
        <v>4.9573676435115539</v>
      </c>
      <c r="K576">
        <v>4.3694500009363724</v>
      </c>
      <c r="L576">
        <v>0.58791764257518153</v>
      </c>
    </row>
    <row r="577" spans="1:12" x14ac:dyDescent="0.25">
      <c r="A577" s="1">
        <v>575</v>
      </c>
      <c r="B577">
        <v>72.28339695930481</v>
      </c>
      <c r="C577">
        <v>169.19</v>
      </c>
      <c r="D577">
        <v>111.49</v>
      </c>
      <c r="E577">
        <v>280.71312302279102</v>
      </c>
      <c r="F577">
        <v>168.60521500609849</v>
      </c>
      <c r="G577">
        <v>114.0411102445927</v>
      </c>
      <c r="H577">
        <v>0.58478499390150773</v>
      </c>
      <c r="I577">
        <v>-2.5511102445926639</v>
      </c>
      <c r="J577">
        <v>4.8993682503036009</v>
      </c>
      <c r="K577">
        <v>4.4062594930475791</v>
      </c>
      <c r="L577">
        <v>0.49310875725602182</v>
      </c>
    </row>
    <row r="578" spans="1:12" x14ac:dyDescent="0.25">
      <c r="A578" s="1">
        <v>576</v>
      </c>
      <c r="B578">
        <v>72.407256126403809</v>
      </c>
      <c r="C578">
        <v>169.19</v>
      </c>
      <c r="D578">
        <v>109.54</v>
      </c>
      <c r="E578">
        <v>277.90716270295837</v>
      </c>
      <c r="F578">
        <v>168.92133970461009</v>
      </c>
      <c r="G578">
        <v>112.9722085829802</v>
      </c>
      <c r="H578">
        <v>0.26866029538990688</v>
      </c>
      <c r="I578">
        <v>-3.4322085829802229</v>
      </c>
      <c r="J578">
        <v>4.850395004042209</v>
      </c>
      <c r="K578">
        <v>4.4434172431772803</v>
      </c>
      <c r="L578">
        <v>0.40697776086492882</v>
      </c>
    </row>
    <row r="579" spans="1:12" x14ac:dyDescent="0.25">
      <c r="A579" s="1">
        <v>577</v>
      </c>
      <c r="B579">
        <v>72.533292531967163</v>
      </c>
      <c r="C579">
        <v>168.95</v>
      </c>
      <c r="D579">
        <v>109.05</v>
      </c>
      <c r="E579">
        <v>277.90716270295837</v>
      </c>
      <c r="F579">
        <v>169.20203297626909</v>
      </c>
      <c r="G579">
        <v>111.8732285028867</v>
      </c>
      <c r="H579">
        <v>-0.25203297626907778</v>
      </c>
      <c r="I579">
        <v>-2.823228502886693</v>
      </c>
      <c r="J579">
        <v>4.850395004042209</v>
      </c>
      <c r="K579">
        <v>4.4812281648462866</v>
      </c>
      <c r="L579">
        <v>0.36916683919592241</v>
      </c>
    </row>
    <row r="580" spans="1:12" x14ac:dyDescent="0.25">
      <c r="A580" s="1">
        <v>578</v>
      </c>
      <c r="B580">
        <v>72.657306671142578</v>
      </c>
      <c r="C580">
        <v>168.95</v>
      </c>
      <c r="D580">
        <v>109.05</v>
      </c>
      <c r="E580">
        <v>277.1250163489018</v>
      </c>
      <c r="F580">
        <v>169.4391937352103</v>
      </c>
      <c r="G580">
        <v>110.7735493607274</v>
      </c>
      <c r="H580">
        <v>-0.48919373521027859</v>
      </c>
      <c r="I580">
        <v>-1.7235493607274319</v>
      </c>
      <c r="J580">
        <v>4.8367439749314514</v>
      </c>
      <c r="K580">
        <v>4.518432406598909</v>
      </c>
      <c r="L580">
        <v>0.31831156833254243</v>
      </c>
    </row>
    <row r="581" spans="1:12" x14ac:dyDescent="0.25">
      <c r="A581" s="1">
        <v>579</v>
      </c>
      <c r="B581">
        <v>72.796268701553345</v>
      </c>
      <c r="C581">
        <v>169.19</v>
      </c>
      <c r="D581">
        <v>109.05</v>
      </c>
      <c r="E581">
        <v>276.34019174590992</v>
      </c>
      <c r="F581">
        <v>169.65424401427441</v>
      </c>
      <c r="G581">
        <v>109.54156492212481</v>
      </c>
      <c r="H581">
        <v>-0.46424401427435669</v>
      </c>
      <c r="I581">
        <v>-0.49156492212478042</v>
      </c>
      <c r="J581">
        <v>4.8230462015585864</v>
      </c>
      <c r="K581">
        <v>4.5601210157221397</v>
      </c>
      <c r="L581">
        <v>0.26292518583644592</v>
      </c>
    </row>
    <row r="582" spans="1:12" x14ac:dyDescent="0.25">
      <c r="A582" s="1">
        <v>580</v>
      </c>
      <c r="B582">
        <v>72.922420978546143</v>
      </c>
      <c r="C582">
        <v>169.19</v>
      </c>
      <c r="D582">
        <v>108.07</v>
      </c>
      <c r="E582">
        <v>276.17017509502961</v>
      </c>
      <c r="F582">
        <v>169.8038272943235</v>
      </c>
      <c r="G582">
        <v>108.4251830038897</v>
      </c>
      <c r="H582">
        <v>-0.61382729432352789</v>
      </c>
      <c r="I582">
        <v>-0.35518300388973501</v>
      </c>
      <c r="J582">
        <v>4.8200788512175103</v>
      </c>
      <c r="K582">
        <v>4.5979666988199783</v>
      </c>
      <c r="L582">
        <v>0.22211215239753199</v>
      </c>
    </row>
    <row r="583" spans="1:12" x14ac:dyDescent="0.25">
      <c r="A583" s="1">
        <v>581</v>
      </c>
      <c r="B583">
        <v>73.045388460159302</v>
      </c>
      <c r="C583">
        <v>169.68</v>
      </c>
      <c r="D583">
        <v>104.65</v>
      </c>
      <c r="E583">
        <v>273.86546116985181</v>
      </c>
      <c r="F583">
        <v>169.91057144201261</v>
      </c>
      <c r="G583">
        <v>107.3146740617767</v>
      </c>
      <c r="H583">
        <v>-0.23057144201257529</v>
      </c>
      <c r="I583">
        <v>-2.664674061776708</v>
      </c>
      <c r="J583">
        <v>4.7798540049065954</v>
      </c>
      <c r="K583">
        <v>4.6348569433039284</v>
      </c>
      <c r="L583">
        <v>0.14499706160266701</v>
      </c>
    </row>
    <row r="584" spans="1:12" x14ac:dyDescent="0.25">
      <c r="A584" s="1">
        <v>582</v>
      </c>
      <c r="B584">
        <v>73.169283866882324</v>
      </c>
      <c r="C584">
        <v>169.93</v>
      </c>
      <c r="D584">
        <v>102.69</v>
      </c>
      <c r="E584">
        <v>266.90594194108292</v>
      </c>
      <c r="F584">
        <v>169.97592566052259</v>
      </c>
      <c r="G584">
        <v>106.20161590985769</v>
      </c>
      <c r="H584">
        <v>-4.5925660522584622E-2</v>
      </c>
      <c r="I584">
        <v>-3.51161590985771</v>
      </c>
      <c r="J584">
        <v>4.6583874800087219</v>
      </c>
      <c r="K584">
        <v>4.6720255653208342</v>
      </c>
      <c r="L584">
        <v>-1.3638085312112301E-2</v>
      </c>
    </row>
    <row r="585" spans="1:12" x14ac:dyDescent="0.25">
      <c r="A585" s="1">
        <v>583</v>
      </c>
      <c r="B585">
        <v>73.29308819770813</v>
      </c>
      <c r="C585">
        <v>169.44</v>
      </c>
      <c r="D585">
        <v>101.71</v>
      </c>
      <c r="E585">
        <v>264.59620863975027</v>
      </c>
      <c r="F585">
        <v>169.9998717348715</v>
      </c>
      <c r="G585">
        <v>105.087726229021</v>
      </c>
      <c r="H585">
        <v>-0.55987173487150699</v>
      </c>
      <c r="I585">
        <v>-3.3777262290210222</v>
      </c>
      <c r="J585">
        <v>4.6180750290575094</v>
      </c>
      <c r="K585">
        <v>4.7091668645685738</v>
      </c>
      <c r="L585">
        <v>-9.1091835511064367E-2</v>
      </c>
    </row>
    <row r="586" spans="1:12" x14ac:dyDescent="0.25">
      <c r="A586" s="1">
        <v>584</v>
      </c>
      <c r="B586">
        <v>73.416221857070923</v>
      </c>
      <c r="C586">
        <v>169.44</v>
      </c>
      <c r="D586">
        <v>100.25</v>
      </c>
      <c r="E586">
        <v>256.71513351509782</v>
      </c>
      <c r="F586">
        <v>169.98294808097739</v>
      </c>
      <c r="G586">
        <v>103.9886521995811</v>
      </c>
      <c r="H586">
        <v>-0.54294808097742475</v>
      </c>
      <c r="I586">
        <v>-3.7386521995811388</v>
      </c>
      <c r="J586">
        <v>4.4805243195353013</v>
      </c>
      <c r="K586">
        <v>4.7461069623774117</v>
      </c>
      <c r="L586">
        <v>-0.26558264284211042</v>
      </c>
    </row>
    <row r="587" spans="1:12" x14ac:dyDescent="0.25">
      <c r="A587" s="1">
        <v>585</v>
      </c>
      <c r="B587">
        <v>73.540787696838379</v>
      </c>
      <c r="C587">
        <v>168.95</v>
      </c>
      <c r="D587">
        <v>99.27</v>
      </c>
      <c r="E587">
        <v>254.81416273779871</v>
      </c>
      <c r="F587">
        <v>169.9242299278059</v>
      </c>
      <c r="G587">
        <v>102.86916372571621</v>
      </c>
      <c r="H587">
        <v>-0.97422992780593631</v>
      </c>
      <c r="I587">
        <v>-3.5991637257162381</v>
      </c>
      <c r="J587">
        <v>4.4473461204872349</v>
      </c>
      <c r="K587">
        <v>4.7834767143076506</v>
      </c>
      <c r="L587">
        <v>-0.33613059382041582</v>
      </c>
    </row>
    <row r="588" spans="1:12" x14ac:dyDescent="0.25">
      <c r="A588" s="1">
        <v>586</v>
      </c>
      <c r="B588">
        <v>73.664126396179199</v>
      </c>
      <c r="C588">
        <v>168.7</v>
      </c>
      <c r="D588">
        <v>99.27</v>
      </c>
      <c r="E588">
        <v>254.81416273779871</v>
      </c>
      <c r="F588">
        <v>169.82492096471651</v>
      </c>
      <c r="G588">
        <v>101.7636302052435</v>
      </c>
      <c r="H588">
        <v>-1.124920964716551</v>
      </c>
      <c r="I588">
        <v>-2.4936302052434911</v>
      </c>
      <c r="J588">
        <v>4.4473461204872349</v>
      </c>
      <c r="K588">
        <v>4.8204783241098967</v>
      </c>
      <c r="L588">
        <v>-0.37313220362266192</v>
      </c>
    </row>
    <row r="589" spans="1:12" x14ac:dyDescent="0.25">
      <c r="A589" s="1">
        <v>587</v>
      </c>
      <c r="B589">
        <v>73.788641929626465</v>
      </c>
      <c r="C589">
        <v>168.7</v>
      </c>
      <c r="D589">
        <v>99.27</v>
      </c>
      <c r="E589">
        <v>254.81416273779871</v>
      </c>
      <c r="F589">
        <v>169.68324959471721</v>
      </c>
      <c r="G589">
        <v>100.65204720613011</v>
      </c>
      <c r="H589">
        <v>-0.98324959471722195</v>
      </c>
      <c r="I589">
        <v>-1.382047206130139</v>
      </c>
      <c r="J589">
        <v>4.4473461204872349</v>
      </c>
      <c r="K589">
        <v>4.8578329841440757</v>
      </c>
      <c r="L589">
        <v>-0.41048686365684078</v>
      </c>
    </row>
    <row r="590" spans="1:12" x14ac:dyDescent="0.25">
      <c r="A590" s="1">
        <v>588</v>
      </c>
      <c r="B590">
        <v>73.91336989402771</v>
      </c>
      <c r="C590">
        <v>168.46</v>
      </c>
      <c r="D590">
        <v>98.78</v>
      </c>
      <c r="E590">
        <v>254.81416273779871</v>
      </c>
      <c r="F590">
        <v>169.49981630054671</v>
      </c>
      <c r="G590">
        <v>99.544650493873135</v>
      </c>
      <c r="H590">
        <v>-1.039816300546704</v>
      </c>
      <c r="I590">
        <v>-0.764650493873134</v>
      </c>
      <c r="J590">
        <v>4.4473461204872349</v>
      </c>
      <c r="K590">
        <v>4.8952513734644478</v>
      </c>
      <c r="L590">
        <v>-0.44790525297721301</v>
      </c>
    </row>
    <row r="591" spans="1:12" x14ac:dyDescent="0.25">
      <c r="A591" s="1">
        <v>589</v>
      </c>
      <c r="B591">
        <v>74.039388656616211</v>
      </c>
      <c r="C591">
        <v>167.73</v>
      </c>
      <c r="D591">
        <v>95.84</v>
      </c>
      <c r="E591">
        <v>250.29202115702131</v>
      </c>
      <c r="F591">
        <v>169.27254348304589</v>
      </c>
      <c r="G591">
        <v>98.433555145043357</v>
      </c>
      <c r="H591">
        <v>-1.5425434830459319</v>
      </c>
      <c r="I591">
        <v>-2.593555145043354</v>
      </c>
      <c r="J591">
        <v>4.3684198606613283</v>
      </c>
      <c r="K591">
        <v>4.933057002241001</v>
      </c>
      <c r="L591">
        <v>-0.56463714157967271</v>
      </c>
    </row>
    <row r="592" spans="1:12" x14ac:dyDescent="0.25">
      <c r="A592" s="1">
        <v>590</v>
      </c>
      <c r="B592">
        <v>74.164316177368164</v>
      </c>
      <c r="C592">
        <v>167.24</v>
      </c>
      <c r="D592">
        <v>94.38</v>
      </c>
      <c r="E592">
        <v>248.49856567595211</v>
      </c>
      <c r="F592">
        <v>169.00594619960449</v>
      </c>
      <c r="G592">
        <v>97.341339212000079</v>
      </c>
      <c r="H592">
        <v>-1.765946199604514</v>
      </c>
      <c r="I592">
        <v>-2.9613392120000839</v>
      </c>
      <c r="J592">
        <v>4.3371181575287334</v>
      </c>
      <c r="K592">
        <v>4.9705352584665841</v>
      </c>
      <c r="L592">
        <v>-0.63341710093785153</v>
      </c>
    </row>
    <row r="593" spans="1:12" x14ac:dyDescent="0.25">
      <c r="A593" s="1">
        <v>591</v>
      </c>
      <c r="B593">
        <v>74.290032625198364</v>
      </c>
      <c r="C593">
        <v>166.5</v>
      </c>
      <c r="D593">
        <v>92.42</v>
      </c>
      <c r="E593">
        <v>245.6235313833252</v>
      </c>
      <c r="F593">
        <v>168.69392555535359</v>
      </c>
      <c r="G593">
        <v>96.244508224901097</v>
      </c>
      <c r="H593">
        <v>-2.1939255553536161</v>
      </c>
      <c r="I593">
        <v>-3.8245082249010949</v>
      </c>
      <c r="J593">
        <v>4.2869393430146472</v>
      </c>
      <c r="K593">
        <v>5.0082501928156464</v>
      </c>
      <c r="L593">
        <v>-0.72131084980099835</v>
      </c>
    </row>
    <row r="594" spans="1:12" x14ac:dyDescent="0.25">
      <c r="A594" s="1">
        <v>592</v>
      </c>
      <c r="B594">
        <v>74.411750793457031</v>
      </c>
      <c r="C594">
        <v>166.5</v>
      </c>
      <c r="D594">
        <v>92.91</v>
      </c>
      <c r="E594">
        <v>245.5560452195835</v>
      </c>
      <c r="F594">
        <v>168.3580859400694</v>
      </c>
      <c r="G594">
        <v>95.211283954693641</v>
      </c>
      <c r="H594">
        <v>-1.858085940069401</v>
      </c>
      <c r="I594">
        <v>-2.3012839546936452</v>
      </c>
      <c r="J594">
        <v>4.2857614872578136</v>
      </c>
      <c r="K594">
        <v>5.0447656432932471</v>
      </c>
      <c r="L594">
        <v>-0.75900415603543347</v>
      </c>
    </row>
    <row r="595" spans="1:12" x14ac:dyDescent="0.25">
      <c r="A595" s="1">
        <v>593</v>
      </c>
      <c r="B595">
        <v>74.531826496124268</v>
      </c>
      <c r="C595">
        <v>166.5</v>
      </c>
      <c r="D595">
        <v>92.91</v>
      </c>
      <c r="E595">
        <v>244.84069808396831</v>
      </c>
      <c r="F595">
        <v>167.9839492716456</v>
      </c>
      <c r="G595">
        <v>94.188035184945974</v>
      </c>
      <c r="H595">
        <v>-1.4839492716455991</v>
      </c>
      <c r="I595">
        <v>-1.2780351849459779</v>
      </c>
      <c r="J595">
        <v>4.273276324446619</v>
      </c>
      <c r="K595">
        <v>5.0807883540934151</v>
      </c>
      <c r="L595">
        <v>-0.80751202964679614</v>
      </c>
    </row>
    <row r="596" spans="1:12" x14ac:dyDescent="0.25">
      <c r="A596" s="1">
        <v>594</v>
      </c>
      <c r="B596">
        <v>74.657051563262939</v>
      </c>
      <c r="C596">
        <v>166.02</v>
      </c>
      <c r="D596">
        <v>91.44</v>
      </c>
      <c r="E596">
        <v>244.15561244543969</v>
      </c>
      <c r="F596">
        <v>167.5616297984576</v>
      </c>
      <c r="G596">
        <v>93.152782484786769</v>
      </c>
      <c r="H596">
        <v>-1.541629798457564</v>
      </c>
      <c r="I596">
        <v>-1.712782484786771</v>
      </c>
      <c r="J596">
        <v>4.2613193243961662</v>
      </c>
      <c r="K596">
        <v>5.1183558742350188</v>
      </c>
      <c r="L596">
        <v>-0.85703654983885258</v>
      </c>
    </row>
    <row r="597" spans="1:12" x14ac:dyDescent="0.25">
      <c r="A597" s="1">
        <v>595</v>
      </c>
      <c r="B597">
        <v>74.795929431915283</v>
      </c>
      <c r="C597">
        <v>165.04</v>
      </c>
      <c r="D597">
        <v>89.98</v>
      </c>
      <c r="E597">
        <v>242.70042778866721</v>
      </c>
      <c r="F597">
        <v>167.04425992136069</v>
      </c>
      <c r="G597">
        <v>92.015085471752826</v>
      </c>
      <c r="H597">
        <v>-2.0042599213606991</v>
      </c>
      <c r="I597">
        <v>-2.0350854717528222</v>
      </c>
      <c r="J597">
        <v>4.2359215609109828</v>
      </c>
      <c r="K597">
        <v>5.1600192348307212</v>
      </c>
      <c r="L597">
        <v>-0.9240976739197384</v>
      </c>
    </row>
    <row r="598" spans="1:12" x14ac:dyDescent="0.25">
      <c r="A598" s="1">
        <v>596</v>
      </c>
      <c r="B598">
        <v>74.923065900802612</v>
      </c>
      <c r="C598">
        <v>163.81</v>
      </c>
      <c r="D598">
        <v>88.02</v>
      </c>
      <c r="E598">
        <v>240.5545712700744</v>
      </c>
      <c r="F598">
        <v>166.52526458173909</v>
      </c>
      <c r="G598">
        <v>90.985352702663576</v>
      </c>
      <c r="H598">
        <v>-2.715264581739063</v>
      </c>
      <c r="I598">
        <v>-2.96535270266358</v>
      </c>
      <c r="J598">
        <v>4.1984692993861561</v>
      </c>
      <c r="K598">
        <v>5.1981601754969207</v>
      </c>
      <c r="L598">
        <v>-0.99969087611076457</v>
      </c>
    </row>
    <row r="599" spans="1:12" x14ac:dyDescent="0.25">
      <c r="A599" s="1">
        <v>597</v>
      </c>
      <c r="B599">
        <v>75.046129703521729</v>
      </c>
      <c r="C599">
        <v>163.08000000000001</v>
      </c>
      <c r="D599">
        <v>87.04</v>
      </c>
      <c r="E599">
        <v>236.3099324740202</v>
      </c>
      <c r="F599">
        <v>165.99437798623859</v>
      </c>
      <c r="G599">
        <v>90.023608141192483</v>
      </c>
      <c r="H599">
        <v>-2.914377986238549</v>
      </c>
      <c r="I599">
        <v>-2.9836081411924771</v>
      </c>
      <c r="J599">
        <v>4.1243863768371227</v>
      </c>
      <c r="K599">
        <v>5.2350793163126541</v>
      </c>
      <c r="L599">
        <v>-1.1106929394755309</v>
      </c>
    </row>
    <row r="600" spans="1:12" x14ac:dyDescent="0.25">
      <c r="A600" s="1">
        <v>598</v>
      </c>
      <c r="B600">
        <v>75.168859720230103</v>
      </c>
      <c r="C600">
        <v>162.59</v>
      </c>
      <c r="D600">
        <v>86.06</v>
      </c>
      <c r="E600">
        <v>229.99374398582339</v>
      </c>
      <c r="F600">
        <v>165.42546921009469</v>
      </c>
      <c r="G600">
        <v>89.076887381968163</v>
      </c>
      <c r="H600">
        <v>-2.8354692100947152</v>
      </c>
      <c r="I600">
        <v>-3.0168873819681612</v>
      </c>
      <c r="J600">
        <v>4.0141480915415242</v>
      </c>
      <c r="K600">
        <v>5.2718983213251676</v>
      </c>
      <c r="L600">
        <v>-1.257750229783644</v>
      </c>
    </row>
    <row r="601" spans="1:12" x14ac:dyDescent="0.25">
      <c r="A601" s="1">
        <v>599</v>
      </c>
      <c r="B601">
        <v>75.294558048248291</v>
      </c>
      <c r="C601">
        <v>161.61000000000001</v>
      </c>
      <c r="D601">
        <v>85.09</v>
      </c>
      <c r="E601">
        <v>224.43273359014199</v>
      </c>
      <c r="F601">
        <v>164.8020348975227</v>
      </c>
      <c r="G601">
        <v>88.122231636200652</v>
      </c>
      <c r="H601">
        <v>-3.1920348975226891</v>
      </c>
      <c r="I601">
        <v>-3.0322316362006489</v>
      </c>
      <c r="J601">
        <v>3.917090150399253</v>
      </c>
      <c r="K601">
        <v>5.3096078197306236</v>
      </c>
      <c r="L601">
        <v>-1.392517669331371</v>
      </c>
    </row>
    <row r="602" spans="1:12" x14ac:dyDescent="0.25">
      <c r="A602" s="1">
        <v>600</v>
      </c>
      <c r="B602">
        <v>75.41877007484436</v>
      </c>
      <c r="C602">
        <v>161.13</v>
      </c>
      <c r="D602">
        <v>85.09</v>
      </c>
      <c r="E602">
        <v>225</v>
      </c>
      <c r="F602">
        <v>164.15603358210009</v>
      </c>
      <c r="G602">
        <v>87.20994543064991</v>
      </c>
      <c r="H602">
        <v>-3.026033582100069</v>
      </c>
      <c r="I602">
        <v>-2.1199454306499059</v>
      </c>
      <c r="J602">
        <v>3.926990816987241</v>
      </c>
      <c r="K602">
        <v>5.3468714277094458</v>
      </c>
      <c r="L602">
        <v>-1.419880610722204</v>
      </c>
    </row>
    <row r="603" spans="1:12" x14ac:dyDescent="0.25">
      <c r="A603" s="1">
        <v>601</v>
      </c>
      <c r="B603">
        <v>75.545641422271729</v>
      </c>
      <c r="C603">
        <v>160.38999999999999</v>
      </c>
      <c r="D603">
        <v>84.6</v>
      </c>
      <c r="E603">
        <v>221.2570117043129</v>
      </c>
      <c r="F603">
        <v>163.4671830587794</v>
      </c>
      <c r="G603">
        <v>86.303645963908195</v>
      </c>
      <c r="H603">
        <v>-3.0771830587794109</v>
      </c>
      <c r="I603">
        <v>-1.7036459639082011</v>
      </c>
      <c r="J603">
        <v>3.8616633473638902</v>
      </c>
      <c r="K603">
        <v>5.3849328319376548</v>
      </c>
      <c r="L603">
        <v>-1.5232694845737651</v>
      </c>
    </row>
    <row r="604" spans="1:12" x14ac:dyDescent="0.25">
      <c r="A604" s="1">
        <v>602</v>
      </c>
      <c r="B604">
        <v>75.666324138641357</v>
      </c>
      <c r="C604">
        <v>159.16999999999999</v>
      </c>
      <c r="D604">
        <v>84.11</v>
      </c>
      <c r="E604">
        <v>221.2570117043129</v>
      </c>
      <c r="F604">
        <v>162.77530830501121</v>
      </c>
      <c r="G604">
        <v>85.473471081329194</v>
      </c>
      <c r="H604">
        <v>-3.6053083050112211</v>
      </c>
      <c r="I604">
        <v>-1.363471081329195</v>
      </c>
      <c r="J604">
        <v>3.8616633473638902</v>
      </c>
      <c r="K604">
        <v>5.4211376468485426</v>
      </c>
      <c r="L604">
        <v>-1.5594742994846531</v>
      </c>
    </row>
    <row r="605" spans="1:12" x14ac:dyDescent="0.25">
      <c r="A605" s="1">
        <v>603</v>
      </c>
      <c r="B605">
        <v>75.792581558227539</v>
      </c>
      <c r="C605">
        <v>159.16999999999999</v>
      </c>
      <c r="D605">
        <v>84.11</v>
      </c>
      <c r="E605">
        <v>220.76360520094121</v>
      </c>
      <c r="F605">
        <v>162.01953866246319</v>
      </c>
      <c r="G605">
        <v>84.625017371975815</v>
      </c>
      <c r="H605">
        <v>-2.8495386624632322</v>
      </c>
      <c r="I605">
        <v>-0.51501737197581576</v>
      </c>
      <c r="J605">
        <v>3.8530517793293009</v>
      </c>
      <c r="K605">
        <v>5.4590148727243966</v>
      </c>
      <c r="L605">
        <v>-1.605963093395095</v>
      </c>
    </row>
    <row r="606" spans="1:12" x14ac:dyDescent="0.25">
      <c r="A606" s="1">
        <v>604</v>
      </c>
      <c r="B606">
        <v>75.915872573852539</v>
      </c>
      <c r="C606">
        <v>157.94999999999999</v>
      </c>
      <c r="D606">
        <v>83.13</v>
      </c>
      <c r="E606">
        <v>216.86989764584399</v>
      </c>
      <c r="F606">
        <v>161.24470259984969</v>
      </c>
      <c r="G606">
        <v>83.81834257089541</v>
      </c>
      <c r="H606">
        <v>-3.2947025998496708</v>
      </c>
      <c r="I606">
        <v>-0.68834257089541495</v>
      </c>
      <c r="J606">
        <v>3.7850937623830769</v>
      </c>
      <c r="K606">
        <v>5.4960021774118966</v>
      </c>
      <c r="L606">
        <v>-1.710908415028819</v>
      </c>
    </row>
    <row r="607" spans="1:12" x14ac:dyDescent="0.25">
      <c r="A607" s="1">
        <v>605</v>
      </c>
      <c r="B607">
        <v>76.040256023406982</v>
      </c>
      <c r="C607">
        <v>157.21</v>
      </c>
      <c r="D607">
        <v>82.15</v>
      </c>
      <c r="E607">
        <v>214.11447294534119</v>
      </c>
      <c r="F607">
        <v>160.4462672180386</v>
      </c>
      <c r="G607">
        <v>83.046636775916085</v>
      </c>
      <c r="H607">
        <v>-3.236267218038591</v>
      </c>
      <c r="I607">
        <v>-0.89663677591607893</v>
      </c>
      <c r="J607">
        <v>3.7370025290685249</v>
      </c>
      <c r="K607">
        <v>5.5333172122782317</v>
      </c>
      <c r="L607">
        <v>-1.7963146832097061</v>
      </c>
    </row>
    <row r="608" spans="1:12" x14ac:dyDescent="0.25">
      <c r="A608" s="1">
        <v>606</v>
      </c>
      <c r="B608">
        <v>76.165627002716064</v>
      </c>
      <c r="C608">
        <v>155.5</v>
      </c>
      <c r="D608">
        <v>81.66</v>
      </c>
      <c r="E608">
        <v>212.41230661835121</v>
      </c>
      <c r="F608">
        <v>159.60630744643791</v>
      </c>
      <c r="G608">
        <v>82.293333394887028</v>
      </c>
      <c r="H608">
        <v>-4.1063074464379099</v>
      </c>
      <c r="I608">
        <v>-0.63333339488703189</v>
      </c>
      <c r="J608">
        <v>3.7072941222459712</v>
      </c>
      <c r="K608">
        <v>5.570928506070957</v>
      </c>
      <c r="L608">
        <v>-1.863634383824986</v>
      </c>
    </row>
    <row r="609" spans="1:12" x14ac:dyDescent="0.25">
      <c r="A609" s="1">
        <v>607</v>
      </c>
      <c r="B609">
        <v>76.28883171081543</v>
      </c>
      <c r="C609">
        <v>155.01</v>
      </c>
      <c r="D609">
        <v>81.17</v>
      </c>
      <c r="E609">
        <v>210.31121322668159</v>
      </c>
      <c r="F609">
        <v>158.7468304356151</v>
      </c>
      <c r="G609">
        <v>81.578720175483681</v>
      </c>
      <c r="H609">
        <v>-3.7368304356151039</v>
      </c>
      <c r="I609">
        <v>-0.40872017548367978</v>
      </c>
      <c r="J609">
        <v>3.6706231246694419</v>
      </c>
      <c r="K609">
        <v>5.6078899185007636</v>
      </c>
      <c r="L609">
        <v>-1.9372667938313231</v>
      </c>
    </row>
    <row r="610" spans="1:12" x14ac:dyDescent="0.25">
      <c r="A610" s="1">
        <v>608</v>
      </c>
      <c r="B610">
        <v>76.415228128433228</v>
      </c>
      <c r="C610">
        <v>153.79</v>
      </c>
      <c r="D610">
        <v>80.2</v>
      </c>
      <c r="E610">
        <v>208.35496178532409</v>
      </c>
      <c r="F610">
        <v>157.84545758549601</v>
      </c>
      <c r="G610">
        <v>80.884866917964899</v>
      </c>
      <c r="H610">
        <v>-4.0554575854959856</v>
      </c>
      <c r="I610">
        <v>-0.68486691796489652</v>
      </c>
      <c r="J610">
        <v>3.6364800960208679</v>
      </c>
      <c r="K610">
        <v>5.6458088437861038</v>
      </c>
      <c r="L610">
        <v>-2.009328747765236</v>
      </c>
    </row>
    <row r="611" spans="1:12" x14ac:dyDescent="0.25">
      <c r="A611" s="1">
        <v>609</v>
      </c>
      <c r="B611">
        <v>76.537858009338379</v>
      </c>
      <c r="C611">
        <v>154.03</v>
      </c>
      <c r="D611">
        <v>80.2</v>
      </c>
      <c r="E611">
        <v>207.61302782308451</v>
      </c>
      <c r="F611">
        <v>156.95381779614669</v>
      </c>
      <c r="G611">
        <v>80.249887633890253</v>
      </c>
      <c r="H611">
        <v>-2.923817796146722</v>
      </c>
      <c r="I611">
        <v>-4.9887633890250527E-2</v>
      </c>
      <c r="J611">
        <v>3.623530905547419</v>
      </c>
      <c r="K611">
        <v>5.6825978080576514</v>
      </c>
      <c r="L611">
        <v>-2.0590669025102319</v>
      </c>
    </row>
    <row r="612" spans="1:12" x14ac:dyDescent="0.25">
      <c r="A612" s="1">
        <v>610</v>
      </c>
      <c r="B612">
        <v>76.659674406051636</v>
      </c>
      <c r="C612">
        <v>153.55000000000001</v>
      </c>
      <c r="D612">
        <v>79.709999999999994</v>
      </c>
      <c r="E612">
        <v>207.27676338311369</v>
      </c>
      <c r="F612">
        <v>156.03064942372561</v>
      </c>
      <c r="G612">
        <v>79.642194908596579</v>
      </c>
      <c r="H612">
        <v>-2.4806494237255952</v>
      </c>
      <c r="I612">
        <v>6.7805091403414508E-2</v>
      </c>
      <c r="J612">
        <v>3.6176619839125541</v>
      </c>
      <c r="K612">
        <v>5.7191427270716284</v>
      </c>
      <c r="L612">
        <v>-2.1014807431590738</v>
      </c>
    </row>
    <row r="613" spans="1:12" x14ac:dyDescent="0.25">
      <c r="A613" s="1">
        <v>611</v>
      </c>
      <c r="B613">
        <v>76.783978939056396</v>
      </c>
      <c r="C613">
        <v>151.83000000000001</v>
      </c>
      <c r="D613">
        <v>79.22</v>
      </c>
      <c r="E613">
        <v>203.96248897457821</v>
      </c>
      <c r="F613">
        <v>155.08182824354449</v>
      </c>
      <c r="G613">
        <v>79.066653574360629</v>
      </c>
      <c r="H613">
        <v>-3.2518282435445092</v>
      </c>
      <c r="I613">
        <v>0.15334642563937001</v>
      </c>
      <c r="J613">
        <v>3.5598169831690218</v>
      </c>
      <c r="K613">
        <v>5.7564340869730559</v>
      </c>
      <c r="L613">
        <v>-2.1966171038040341</v>
      </c>
    </row>
    <row r="614" spans="1:12" x14ac:dyDescent="0.25">
      <c r="A614" s="1">
        <v>612</v>
      </c>
      <c r="B614">
        <v>76.909419298171997</v>
      </c>
      <c r="C614">
        <v>151.35</v>
      </c>
      <c r="D614">
        <v>79.22</v>
      </c>
      <c r="E614">
        <v>200.92450174492109</v>
      </c>
      <c r="F614">
        <v>154.09545409000279</v>
      </c>
      <c r="G614">
        <v>78.517587458907329</v>
      </c>
      <c r="H614">
        <v>-2.7454540900028519</v>
      </c>
      <c r="I614">
        <v>0.70241254109267004</v>
      </c>
      <c r="J614">
        <v>3.5067941033779659</v>
      </c>
      <c r="K614">
        <v>5.7940661947077361</v>
      </c>
      <c r="L614">
        <v>-2.2872720913297702</v>
      </c>
    </row>
    <row r="615" spans="1:12" x14ac:dyDescent="0.25">
      <c r="A615" s="1">
        <v>613</v>
      </c>
      <c r="B615">
        <v>77.03287410736084</v>
      </c>
      <c r="C615">
        <v>150.86000000000001</v>
      </c>
      <c r="D615">
        <v>79.22</v>
      </c>
      <c r="E615">
        <v>197.92791976200721</v>
      </c>
      <c r="F615">
        <v>153.10110938206651</v>
      </c>
      <c r="G615">
        <v>78.011837169619525</v>
      </c>
      <c r="H615">
        <v>-2.2411093820664409</v>
      </c>
      <c r="I615">
        <v>1.208162830380473</v>
      </c>
      <c r="J615">
        <v>3.454493881470178</v>
      </c>
      <c r="K615">
        <v>5.8311026374643884</v>
      </c>
      <c r="L615">
        <v>-2.37660875599421</v>
      </c>
    </row>
    <row r="616" spans="1:12" x14ac:dyDescent="0.25">
      <c r="A616" s="1">
        <v>614</v>
      </c>
      <c r="B616">
        <v>77.157585859298706</v>
      </c>
      <c r="C616">
        <v>150.12</v>
      </c>
      <c r="D616">
        <v>79.22</v>
      </c>
      <c r="E616">
        <v>195.9453959009229</v>
      </c>
      <c r="F616">
        <v>152.07840637051081</v>
      </c>
      <c r="G616">
        <v>77.538898427979916</v>
      </c>
      <c r="H616">
        <v>-1.9584063705107719</v>
      </c>
      <c r="I616">
        <v>1.681101572020083</v>
      </c>
      <c r="J616">
        <v>3.419892312594905</v>
      </c>
      <c r="K616">
        <v>5.8685161630457481</v>
      </c>
      <c r="L616">
        <v>-2.4486238504508431</v>
      </c>
    </row>
    <row r="617" spans="1:12" x14ac:dyDescent="0.25">
      <c r="A617" s="1">
        <v>615</v>
      </c>
      <c r="B617">
        <v>77.29712986946106</v>
      </c>
      <c r="C617">
        <v>149.15</v>
      </c>
      <c r="D617">
        <v>79.22</v>
      </c>
      <c r="E617">
        <v>194.03624346792651</v>
      </c>
      <c r="F617">
        <v>150.91854213709169</v>
      </c>
      <c r="G617">
        <v>77.057461861875339</v>
      </c>
      <c r="H617">
        <v>-1.768542137091742</v>
      </c>
      <c r="I617">
        <v>2.1625381381246598</v>
      </c>
      <c r="J617">
        <v>3.3865713167166569</v>
      </c>
      <c r="K617">
        <v>5.9103793660944541</v>
      </c>
      <c r="L617">
        <v>-2.5238080493777968</v>
      </c>
    </row>
    <row r="618" spans="1:12" x14ac:dyDescent="0.25">
      <c r="A618" s="1">
        <v>616</v>
      </c>
      <c r="B618">
        <v>77.42144250869751</v>
      </c>
      <c r="C618">
        <v>146.21</v>
      </c>
      <c r="D618">
        <v>78.239999999999995</v>
      </c>
      <c r="E618">
        <v>187.8001878841817</v>
      </c>
      <c r="F618">
        <v>149.8775841748276</v>
      </c>
      <c r="G618">
        <v>76.672745793684939</v>
      </c>
      <c r="H618">
        <v>-3.6675841748276241</v>
      </c>
      <c r="I618">
        <v>1.5672542063150561</v>
      </c>
      <c r="J618">
        <v>3.277731614442934</v>
      </c>
      <c r="K618">
        <v>5.9476731578653892</v>
      </c>
      <c r="L618">
        <v>-2.6699415434224552</v>
      </c>
    </row>
    <row r="619" spans="1:12" x14ac:dyDescent="0.25">
      <c r="A619" s="1">
        <v>617</v>
      </c>
      <c r="B619">
        <v>77.545565366744995</v>
      </c>
      <c r="C619">
        <v>144.01</v>
      </c>
      <c r="D619">
        <v>78.239999999999995</v>
      </c>
      <c r="E619">
        <v>186.17017509502961</v>
      </c>
      <c r="F619">
        <v>148.8161627410214</v>
      </c>
      <c r="G619">
        <v>76.324657377394331</v>
      </c>
      <c r="H619">
        <v>-4.8061627410214376</v>
      </c>
      <c r="I619">
        <v>1.915342622605664</v>
      </c>
      <c r="J619">
        <v>3.2492825244226138</v>
      </c>
      <c r="K619">
        <v>5.9849100152796364</v>
      </c>
      <c r="L619">
        <v>-2.7356274908570222</v>
      </c>
    </row>
    <row r="620" spans="1:12" x14ac:dyDescent="0.25">
      <c r="A620" s="1">
        <v>618</v>
      </c>
      <c r="B620">
        <v>77.669137239456177</v>
      </c>
      <c r="C620">
        <v>140.59</v>
      </c>
      <c r="D620">
        <v>78.239999999999995</v>
      </c>
      <c r="E620">
        <v>186.42874774882989</v>
      </c>
      <c r="F620">
        <v>147.7386416558484</v>
      </c>
      <c r="G620">
        <v>76.015289800959408</v>
      </c>
      <c r="H620">
        <v>-7.1486416558484223</v>
      </c>
      <c r="I620">
        <v>2.2247101990405871</v>
      </c>
      <c r="J620">
        <v>3.253795468587048</v>
      </c>
      <c r="K620">
        <v>6.0219815770929879</v>
      </c>
      <c r="L620">
        <v>-2.7681861085059398</v>
      </c>
    </row>
    <row r="621" spans="1:12" x14ac:dyDescent="0.25">
      <c r="A621" s="1">
        <v>619</v>
      </c>
      <c r="B621">
        <v>77.793587684631348</v>
      </c>
      <c r="C621">
        <v>140.1</v>
      </c>
      <c r="D621">
        <v>77.75</v>
      </c>
      <c r="E621">
        <v>184.76364169072619</v>
      </c>
      <c r="F621">
        <v>146.6601000241827</v>
      </c>
      <c r="G621">
        <v>75.748622807329525</v>
      </c>
      <c r="H621">
        <v>-6.5601000241826739</v>
      </c>
      <c r="I621">
        <v>2.0013771926704749</v>
      </c>
      <c r="J621">
        <v>3.2247338854782348</v>
      </c>
      <c r="K621">
        <v>6.0593167106455406</v>
      </c>
      <c r="L621">
        <v>-2.8345828251673062</v>
      </c>
    </row>
    <row r="622" spans="1:12" x14ac:dyDescent="0.25">
      <c r="A622" s="1">
        <v>620</v>
      </c>
      <c r="B622">
        <v>77.91854453086853</v>
      </c>
      <c r="C622">
        <v>140.1</v>
      </c>
      <c r="D622">
        <v>77.75</v>
      </c>
      <c r="E622">
        <v>184.69868051729941</v>
      </c>
      <c r="F622">
        <v>145.55912977746581</v>
      </c>
      <c r="G622">
        <v>75.519564519544616</v>
      </c>
      <c r="H622">
        <v>-5.4591297774658472</v>
      </c>
      <c r="I622">
        <v>2.2304354804553839</v>
      </c>
      <c r="J622">
        <v>3.2236000991159788</v>
      </c>
      <c r="K622">
        <v>6.0968037645166939</v>
      </c>
      <c r="L622">
        <v>-2.8732036654007151</v>
      </c>
    </row>
    <row r="623" spans="1:12" x14ac:dyDescent="0.25">
      <c r="A623" s="1">
        <v>621</v>
      </c>
      <c r="B623">
        <v>78.039197683334351</v>
      </c>
      <c r="C623">
        <v>138.88</v>
      </c>
      <c r="D623">
        <v>77.75</v>
      </c>
      <c r="E623">
        <v>181.569354804749</v>
      </c>
      <c r="F623">
        <v>144.48864928305539</v>
      </c>
      <c r="G623">
        <v>75.337700230532931</v>
      </c>
      <c r="H623">
        <v>-5.6086492830554278</v>
      </c>
      <c r="I623">
        <v>2.4122997694670691</v>
      </c>
      <c r="J623">
        <v>3.168983062064656</v>
      </c>
      <c r="K623">
        <v>6.1329997102564429</v>
      </c>
      <c r="L623">
        <v>-2.9640166481917869</v>
      </c>
    </row>
    <row r="624" spans="1:12" x14ac:dyDescent="0.25">
      <c r="A624" s="1">
        <v>622</v>
      </c>
      <c r="B624">
        <v>78.164191007614136</v>
      </c>
      <c r="C624">
        <v>139.12</v>
      </c>
      <c r="D624">
        <v>77.75</v>
      </c>
      <c r="E624">
        <v>181.54815769897789</v>
      </c>
      <c r="F624">
        <v>143.37347771590569</v>
      </c>
      <c r="G624">
        <v>75.190275947263657</v>
      </c>
      <c r="H624">
        <v>-4.2534777159056887</v>
      </c>
      <c r="I624">
        <v>2.559724052736343</v>
      </c>
      <c r="J624">
        <v>3.1686131027770581</v>
      </c>
      <c r="K624">
        <v>6.1704977075403784</v>
      </c>
      <c r="L624">
        <v>-3.0018846047633212</v>
      </c>
    </row>
    <row r="625" spans="1:12" x14ac:dyDescent="0.25">
      <c r="A625" s="1">
        <v>623</v>
      </c>
      <c r="B625">
        <v>78.288028478622437</v>
      </c>
      <c r="C625">
        <v>139.12</v>
      </c>
      <c r="D625">
        <v>77.75</v>
      </c>
      <c r="E625">
        <v>183.0528825147924</v>
      </c>
      <c r="F625">
        <v>142.2639364101523</v>
      </c>
      <c r="G625">
        <v>75.085545434843937</v>
      </c>
      <c r="H625">
        <v>-3.1439364101522931</v>
      </c>
      <c r="I625">
        <v>2.6644545651560629</v>
      </c>
      <c r="J625">
        <v>3.194875505149485</v>
      </c>
      <c r="K625">
        <v>6.2076489488428672</v>
      </c>
      <c r="L625">
        <v>-3.0127734436933822</v>
      </c>
    </row>
    <row r="626" spans="1:12" x14ac:dyDescent="0.25">
      <c r="A626" s="1">
        <v>624</v>
      </c>
      <c r="B626">
        <v>78.413785219192505</v>
      </c>
      <c r="C626">
        <v>138.88</v>
      </c>
      <c r="D626">
        <v>77.75</v>
      </c>
      <c r="E626">
        <v>181.569354804749</v>
      </c>
      <c r="F626">
        <v>141.13400985337941</v>
      </c>
      <c r="G626">
        <v>75.021440634139225</v>
      </c>
      <c r="H626">
        <v>-2.2540098533794151</v>
      </c>
      <c r="I626">
        <v>2.7285593658607752</v>
      </c>
      <c r="J626">
        <v>3.168983062064656</v>
      </c>
      <c r="K626">
        <v>6.2453759710138863</v>
      </c>
      <c r="L626">
        <v>-3.0763929089492308</v>
      </c>
    </row>
    <row r="627" spans="1:12" x14ac:dyDescent="0.25">
      <c r="A627" s="1">
        <v>625</v>
      </c>
      <c r="B627">
        <v>78.535711765289307</v>
      </c>
      <c r="C627">
        <v>137.16</v>
      </c>
      <c r="D627">
        <v>77.260000000000005</v>
      </c>
      <c r="E627">
        <v>176.90594194108289</v>
      </c>
      <c r="F627">
        <v>140.0369411607642</v>
      </c>
      <c r="G627">
        <v>75.000022744164596</v>
      </c>
      <c r="H627">
        <v>-2.8769411607642041</v>
      </c>
      <c r="I627">
        <v>2.259977255835409</v>
      </c>
      <c r="J627">
        <v>3.0875911532138249</v>
      </c>
      <c r="K627">
        <v>6.281953934842929</v>
      </c>
      <c r="L627">
        <v>-3.194362781629104</v>
      </c>
    </row>
    <row r="628" spans="1:12" x14ac:dyDescent="0.25">
      <c r="A628" s="1">
        <v>626</v>
      </c>
      <c r="B628">
        <v>78.660034656524658</v>
      </c>
      <c r="C628">
        <v>134.96</v>
      </c>
      <c r="D628">
        <v>77.260000000000005</v>
      </c>
      <c r="E628">
        <v>171.9829069263447</v>
      </c>
      <c r="F628">
        <v>138.9093062634488</v>
      </c>
      <c r="G628">
        <v>75.019833436535947</v>
      </c>
      <c r="H628">
        <v>-3.9493062634488179</v>
      </c>
      <c r="I628">
        <v>2.240166563464058</v>
      </c>
      <c r="J628">
        <v>3.0016679830156749</v>
      </c>
      <c r="K628">
        <v>3.6065495033946043E-2</v>
      </c>
      <c r="L628">
        <v>2.9656024879817289</v>
      </c>
    </row>
    <row r="629" spans="1:12" x14ac:dyDescent="0.25">
      <c r="A629" s="1">
        <v>627</v>
      </c>
      <c r="B629">
        <v>78.787160873413086</v>
      </c>
      <c r="C629">
        <v>132.76</v>
      </c>
      <c r="D629">
        <v>78.239999999999995</v>
      </c>
      <c r="E629">
        <v>168.8453402610717</v>
      </c>
      <c r="F629">
        <v>137.7759415045883</v>
      </c>
      <c r="G629">
        <v>75.082554189754319</v>
      </c>
      <c r="H629">
        <v>-5.0159415045882838</v>
      </c>
      <c r="I629">
        <v>3.1574458102456759</v>
      </c>
      <c r="J629">
        <v>2.9469071142058429</v>
      </c>
      <c r="K629">
        <v>7.4203360100477206E-2</v>
      </c>
      <c r="L629">
        <v>2.8727037541053662</v>
      </c>
    </row>
    <row r="630" spans="1:12" x14ac:dyDescent="0.25">
      <c r="A630" s="1">
        <v>628</v>
      </c>
      <c r="B630">
        <v>78.9106285572052</v>
      </c>
      <c r="C630">
        <v>131.54</v>
      </c>
      <c r="D630">
        <v>78.239999999999995</v>
      </c>
      <c r="E630">
        <v>165.37912601136841</v>
      </c>
      <c r="F630">
        <v>136.66067241450369</v>
      </c>
      <c r="G630">
        <v>75.186431087896523</v>
      </c>
      <c r="H630">
        <v>-5.1206724145037006</v>
      </c>
      <c r="I630">
        <v>3.0535689121034721</v>
      </c>
      <c r="J630">
        <v>2.8864102629689752</v>
      </c>
      <c r="K630">
        <v>0.1112436652381108</v>
      </c>
      <c r="L630">
        <v>2.7751665977308639</v>
      </c>
    </row>
    <row r="631" spans="1:12" x14ac:dyDescent="0.25">
      <c r="A631" s="1">
        <v>629</v>
      </c>
      <c r="B631">
        <v>79.034677505493164</v>
      </c>
      <c r="C631">
        <v>131.05000000000001</v>
      </c>
      <c r="D631">
        <v>78.73</v>
      </c>
      <c r="E631">
        <v>164.0546040990771</v>
      </c>
      <c r="F631">
        <v>135.55809469598699</v>
      </c>
      <c r="G631">
        <v>75.330664360822283</v>
      </c>
      <c r="H631">
        <v>-4.5080946959870118</v>
      </c>
      <c r="I631">
        <v>3.3993356391777212</v>
      </c>
      <c r="J631">
        <v>2.8632929945846821</v>
      </c>
      <c r="K631">
        <v>0.14845834972450059</v>
      </c>
      <c r="L631">
        <v>2.714834644860181</v>
      </c>
    </row>
    <row r="632" spans="1:12" x14ac:dyDescent="0.25">
      <c r="A632" s="1">
        <v>630</v>
      </c>
      <c r="B632">
        <v>79.1582932472229</v>
      </c>
      <c r="C632">
        <v>130.81</v>
      </c>
      <c r="D632">
        <v>78.97</v>
      </c>
      <c r="E632">
        <v>163.52311860631201</v>
      </c>
      <c r="F632">
        <v>134.45679873172389</v>
      </c>
      <c r="G632">
        <v>75.516565334083239</v>
      </c>
      <c r="H632">
        <v>-3.6467987317238908</v>
      </c>
      <c r="I632">
        <v>3.4534346659167601</v>
      </c>
      <c r="J632">
        <v>2.8540168228093461</v>
      </c>
      <c r="K632">
        <v>0.18554307224342009</v>
      </c>
      <c r="L632">
        <v>2.668473750565926</v>
      </c>
    </row>
    <row r="633" spans="1:12" x14ac:dyDescent="0.25">
      <c r="A633" s="1">
        <v>631</v>
      </c>
      <c r="B633">
        <v>79.294774770736694</v>
      </c>
      <c r="C633">
        <v>130.07</v>
      </c>
      <c r="D633">
        <v>79.22</v>
      </c>
      <c r="E633">
        <v>160.08359400619091</v>
      </c>
      <c r="F633">
        <v>133.26331551344549</v>
      </c>
      <c r="G633">
        <v>75.76616545629679</v>
      </c>
      <c r="H633">
        <v>-3.1933155134454689</v>
      </c>
      <c r="I633">
        <v>3.4538345437032092</v>
      </c>
      <c r="J633">
        <v>2.7939857938338908</v>
      </c>
      <c r="K633">
        <v>0.2264875292975583</v>
      </c>
      <c r="L633">
        <v>2.5674982645363329</v>
      </c>
    </row>
    <row r="634" spans="1:12" x14ac:dyDescent="0.25">
      <c r="A634" s="1">
        <v>632</v>
      </c>
      <c r="B634">
        <v>79.418265104293823</v>
      </c>
      <c r="C634">
        <v>129.1</v>
      </c>
      <c r="D634">
        <v>79.22</v>
      </c>
      <c r="E634">
        <v>155.5560452195835</v>
      </c>
      <c r="F634">
        <v>132.1851569226734</v>
      </c>
      <c r="G634">
        <v>76.03574223846293</v>
      </c>
      <c r="H634">
        <v>-3.0851569226734061</v>
      </c>
      <c r="I634">
        <v>3.1842577615370691</v>
      </c>
      <c r="J634">
        <v>2.714965160462917</v>
      </c>
      <c r="K634">
        <v>0.26353462936469618</v>
      </c>
      <c r="L634">
        <v>2.4514305310982212</v>
      </c>
    </row>
    <row r="635" spans="1:12" x14ac:dyDescent="0.25">
      <c r="A635" s="1">
        <v>633</v>
      </c>
      <c r="B635">
        <v>79.543303728103638</v>
      </c>
      <c r="C635">
        <v>129.1</v>
      </c>
      <c r="D635">
        <v>79.709999999999994</v>
      </c>
      <c r="E635">
        <v>154.13364320590551</v>
      </c>
      <c r="F635">
        <v>131.10441399347991</v>
      </c>
      <c r="G635">
        <v>76.349196353320124</v>
      </c>
      <c r="H635">
        <v>-2.0044139934799432</v>
      </c>
      <c r="I635">
        <v>3.360803646679869</v>
      </c>
      <c r="J635">
        <v>2.6901395620372388</v>
      </c>
      <c r="K635">
        <v>0.30104621650764057</v>
      </c>
      <c r="L635">
        <v>2.3890933455295982</v>
      </c>
    </row>
    <row r="636" spans="1:12" x14ac:dyDescent="0.25">
      <c r="A636" s="1">
        <v>634</v>
      </c>
      <c r="B636">
        <v>79.666690826416016</v>
      </c>
      <c r="C636">
        <v>127.63</v>
      </c>
      <c r="D636">
        <v>80.44</v>
      </c>
      <c r="E636">
        <v>151.326853510565</v>
      </c>
      <c r="F636">
        <v>130.05020795307379</v>
      </c>
      <c r="G636">
        <v>76.698027661964545</v>
      </c>
      <c r="H636">
        <v>-2.420207953073799</v>
      </c>
      <c r="I636">
        <v>3.741972338035453</v>
      </c>
      <c r="J636">
        <v>2.641151840442499</v>
      </c>
      <c r="K636">
        <v>0.33806234600135537</v>
      </c>
      <c r="L636">
        <v>2.303089494441144</v>
      </c>
    </row>
    <row r="637" spans="1:12" x14ac:dyDescent="0.25">
      <c r="A637" s="1">
        <v>635</v>
      </c>
      <c r="B637">
        <v>79.792760848999023</v>
      </c>
      <c r="C637">
        <v>127.14</v>
      </c>
      <c r="D637">
        <v>81.17</v>
      </c>
      <c r="E637">
        <v>148.4957332807958</v>
      </c>
      <c r="F637">
        <v>128.98716942299441</v>
      </c>
      <c r="G637">
        <v>77.094488668326292</v>
      </c>
      <c r="H637">
        <v>-1.8471694229943549</v>
      </c>
      <c r="I637">
        <v>4.0755113316737086</v>
      </c>
      <c r="J637">
        <v>2.591739470913208</v>
      </c>
      <c r="K637">
        <v>0.37588335277625712</v>
      </c>
      <c r="L637">
        <v>2.2158561181369509</v>
      </c>
    </row>
    <row r="638" spans="1:12" x14ac:dyDescent="0.25">
      <c r="A638" s="1">
        <v>636</v>
      </c>
      <c r="B638">
        <v>79.915929794311523</v>
      </c>
      <c r="C638">
        <v>127.14</v>
      </c>
      <c r="D638">
        <v>81.17</v>
      </c>
      <c r="E638">
        <v>148.90268711422061</v>
      </c>
      <c r="F638">
        <v>127.9555764748839</v>
      </c>
      <c r="G638">
        <v>77.523976598721021</v>
      </c>
      <c r="H638">
        <v>-0.81557647488389762</v>
      </c>
      <c r="I638">
        <v>3.6460234012789812</v>
      </c>
      <c r="J638">
        <v>2.598842155210082</v>
      </c>
      <c r="K638">
        <v>0.41283403637000837</v>
      </c>
      <c r="L638">
        <v>2.186008118840074</v>
      </c>
    </row>
    <row r="639" spans="1:12" x14ac:dyDescent="0.25">
      <c r="A639" s="1">
        <v>637</v>
      </c>
      <c r="B639">
        <v>80.040065765380859</v>
      </c>
      <c r="C639">
        <v>127.14</v>
      </c>
      <c r="D639">
        <v>81.17</v>
      </c>
      <c r="E639">
        <v>148.90268711422061</v>
      </c>
      <c r="F639">
        <v>126.9409429461959</v>
      </c>
      <c r="G639">
        <v>77.991463777807425</v>
      </c>
      <c r="H639">
        <v>0.19905705380412539</v>
      </c>
      <c r="I639">
        <v>3.178536222192577</v>
      </c>
      <c r="J639">
        <v>2.598842155210082</v>
      </c>
      <c r="K639">
        <v>0.45007482769080642</v>
      </c>
      <c r="L639">
        <v>2.148767327519276</v>
      </c>
    </row>
    <row r="640" spans="1:12" x14ac:dyDescent="0.25">
      <c r="A640" s="1">
        <v>638</v>
      </c>
      <c r="B640">
        <v>80.165763139724731</v>
      </c>
      <c r="C640">
        <v>124.69</v>
      </c>
      <c r="D640">
        <v>82.15</v>
      </c>
      <c r="E640">
        <v>146.3099324740202</v>
      </c>
      <c r="F640">
        <v>125.9319955717804</v>
      </c>
      <c r="G640">
        <v>78.502995425754364</v>
      </c>
      <c r="H640">
        <v>-1.241995571780407</v>
      </c>
      <c r="I640">
        <v>3.6470045742456421</v>
      </c>
      <c r="J640">
        <v>2.5535900500422262</v>
      </c>
      <c r="K640">
        <v>0.48778403999396941</v>
      </c>
      <c r="L640">
        <v>2.0658060100482558</v>
      </c>
    </row>
    <row r="641" spans="1:12" x14ac:dyDescent="0.25">
      <c r="A641" s="1">
        <v>639</v>
      </c>
      <c r="B641">
        <v>80.290754556655884</v>
      </c>
      <c r="C641">
        <v>122.49</v>
      </c>
      <c r="D641">
        <v>84.11</v>
      </c>
      <c r="E641">
        <v>141.21563589970259</v>
      </c>
      <c r="F641">
        <v>124.9563037014933</v>
      </c>
      <c r="G641">
        <v>79.044514998207092</v>
      </c>
      <c r="H641">
        <v>-2.4663037014933451</v>
      </c>
      <c r="I641">
        <v>5.0654850017929078</v>
      </c>
      <c r="J641">
        <v>2.4646778017473161</v>
      </c>
      <c r="K641">
        <v>0.52528146507331375</v>
      </c>
      <c r="L641">
        <v>1.9393963366740019</v>
      </c>
    </row>
    <row r="642" spans="1:12" x14ac:dyDescent="0.25">
      <c r="A642" s="1">
        <v>640</v>
      </c>
      <c r="B642">
        <v>80.414966106414795</v>
      </c>
      <c r="C642">
        <v>121.52</v>
      </c>
      <c r="D642">
        <v>84.84</v>
      </c>
      <c r="E642">
        <v>140.98059952476339</v>
      </c>
      <c r="F642">
        <v>123.992194976832</v>
      </c>
      <c r="G642">
        <v>79.627767572792564</v>
      </c>
      <c r="H642">
        <v>-2.4721949768319722</v>
      </c>
      <c r="I642">
        <v>5.2122324272074394</v>
      </c>
      <c r="J642">
        <v>2.4605756431426751</v>
      </c>
      <c r="K642">
        <v>0.56254493000098982</v>
      </c>
      <c r="L642">
        <v>1.8980307131416849</v>
      </c>
    </row>
    <row r="643" spans="1:12" x14ac:dyDescent="0.25">
      <c r="A643" s="1">
        <v>641</v>
      </c>
      <c r="B643">
        <v>80.540534019470215</v>
      </c>
      <c r="C643">
        <v>120.54</v>
      </c>
      <c r="D643">
        <v>85.58</v>
      </c>
      <c r="E643">
        <v>139.39870535499551</v>
      </c>
      <c r="F643">
        <v>123.0553952510696</v>
      </c>
      <c r="G643">
        <v>80.243579218664806</v>
      </c>
      <c r="H643">
        <v>-2.5153952510695921</v>
      </c>
      <c r="I643">
        <v>5.3364207813351916</v>
      </c>
      <c r="J643">
        <v>2.4329663814621232</v>
      </c>
      <c r="K643">
        <v>0.60021530391761579</v>
      </c>
      <c r="L643">
        <v>1.8327510775445071</v>
      </c>
    </row>
    <row r="644" spans="1:12" x14ac:dyDescent="0.25">
      <c r="A644" s="1">
        <v>642</v>
      </c>
      <c r="B644">
        <v>80.661393165588379</v>
      </c>
      <c r="C644">
        <v>120.54</v>
      </c>
      <c r="D644">
        <v>86.06</v>
      </c>
      <c r="E644">
        <v>138.88790956083309</v>
      </c>
      <c r="F644">
        <v>122.1691166173506</v>
      </c>
      <c r="G644">
        <v>80.874088663962169</v>
      </c>
      <c r="H644">
        <v>-1.6291166173506331</v>
      </c>
      <c r="I644">
        <v>5.1859113360378331</v>
      </c>
      <c r="J644">
        <v>2.4240513130486492</v>
      </c>
      <c r="K644">
        <v>0.63647304775306512</v>
      </c>
      <c r="L644">
        <v>1.7875782652955841</v>
      </c>
    </row>
    <row r="645" spans="1:12" x14ac:dyDescent="0.25">
      <c r="A645" s="1">
        <v>643</v>
      </c>
      <c r="B645">
        <v>80.786835432052612</v>
      </c>
      <c r="C645">
        <v>120.05</v>
      </c>
      <c r="D645">
        <v>86.55</v>
      </c>
      <c r="E645">
        <v>137.7791668640721</v>
      </c>
      <c r="F645">
        <v>121.2740329297518</v>
      </c>
      <c r="G645">
        <v>81.562035982535065</v>
      </c>
      <c r="H645">
        <v>-1.2240329297518291</v>
      </c>
      <c r="I645">
        <v>4.9879640174649316</v>
      </c>
      <c r="J645">
        <v>2.404700102432729</v>
      </c>
      <c r="K645">
        <v>0.67410572769233301</v>
      </c>
      <c r="L645">
        <v>1.730594374740396</v>
      </c>
    </row>
    <row r="646" spans="1:12" x14ac:dyDescent="0.25">
      <c r="A646" s="1">
        <v>644</v>
      </c>
      <c r="B646">
        <v>80.908952474594116</v>
      </c>
      <c r="C646">
        <v>118.34</v>
      </c>
      <c r="D646">
        <v>88.02</v>
      </c>
      <c r="E646">
        <v>133.29864539467391</v>
      </c>
      <c r="F646">
        <v>120.4281374825139</v>
      </c>
      <c r="G646">
        <v>82.263637107122349</v>
      </c>
      <c r="H646">
        <v>-2.0881374825139289</v>
      </c>
      <c r="I646">
        <v>5.7563628928776467</v>
      </c>
      <c r="J646">
        <v>2.3265002505854349</v>
      </c>
      <c r="K646">
        <v>0.71074084045478336</v>
      </c>
      <c r="L646">
        <v>1.6157594101306521</v>
      </c>
    </row>
    <row r="647" spans="1:12" x14ac:dyDescent="0.25">
      <c r="A647" s="1">
        <v>645</v>
      </c>
      <c r="B647">
        <v>81.045549631118774</v>
      </c>
      <c r="C647">
        <v>116.87</v>
      </c>
      <c r="D647">
        <v>89.49</v>
      </c>
      <c r="E647">
        <v>130.60129464500449</v>
      </c>
      <c r="F647">
        <v>119.5065362223976</v>
      </c>
      <c r="G647">
        <v>83.090688226324914</v>
      </c>
      <c r="H647">
        <v>-2.6365362223975808</v>
      </c>
      <c r="I647">
        <v>6.3993117736750804</v>
      </c>
      <c r="J647">
        <v>2.2794225989225669</v>
      </c>
      <c r="K647">
        <v>0.75171998741218082</v>
      </c>
      <c r="L647">
        <v>1.527702611510386</v>
      </c>
    </row>
    <row r="648" spans="1:12" x14ac:dyDescent="0.25">
      <c r="A648" s="1">
        <v>646</v>
      </c>
      <c r="B648">
        <v>81.171212196350098</v>
      </c>
      <c r="C648">
        <v>116.38</v>
      </c>
      <c r="D648">
        <v>90.47</v>
      </c>
      <c r="E648">
        <v>127.1847064532331</v>
      </c>
      <c r="F648">
        <v>118.70167858187671</v>
      </c>
      <c r="G648">
        <v>83.872257461567045</v>
      </c>
      <c r="H648">
        <v>-2.3216785818766819</v>
      </c>
      <c r="I648">
        <v>6.5977425384329544</v>
      </c>
      <c r="J648">
        <v>2.219791885791397</v>
      </c>
      <c r="K648">
        <v>0.78941875698158004</v>
      </c>
      <c r="L648">
        <v>1.4303731288098169</v>
      </c>
    </row>
    <row r="649" spans="1:12" x14ac:dyDescent="0.25">
      <c r="A649" s="1">
        <v>647</v>
      </c>
      <c r="B649">
        <v>81.29232931137085</v>
      </c>
      <c r="C649">
        <v>116.14</v>
      </c>
      <c r="D649">
        <v>90.47</v>
      </c>
      <c r="E649">
        <v>126.5524727520915</v>
      </c>
      <c r="F649">
        <v>117.9421399978303</v>
      </c>
      <c r="G649">
        <v>84.666510084968692</v>
      </c>
      <c r="H649">
        <v>-1.802139997830253</v>
      </c>
      <c r="I649">
        <v>5.8034899150313066</v>
      </c>
      <c r="J649">
        <v>2.2087573260644069</v>
      </c>
      <c r="K649">
        <v>0.8257538914878042</v>
      </c>
      <c r="L649">
        <v>1.3830034345766029</v>
      </c>
    </row>
    <row r="650" spans="1:12" x14ac:dyDescent="0.25">
      <c r="A650" s="1">
        <v>648</v>
      </c>
      <c r="B650">
        <v>81.416138410568237</v>
      </c>
      <c r="C650">
        <v>116.14</v>
      </c>
      <c r="D650">
        <v>90.47</v>
      </c>
      <c r="E650">
        <v>123.9062769884422</v>
      </c>
      <c r="F650">
        <v>117.2081226445797</v>
      </c>
      <c r="G650">
        <v>85.492813462329352</v>
      </c>
      <c r="H650">
        <v>-1.0681226445797021</v>
      </c>
      <c r="I650">
        <v>4.9771865376706472</v>
      </c>
      <c r="J650">
        <v>2.1625724973364</v>
      </c>
      <c r="K650">
        <v>0.86289662124702182</v>
      </c>
      <c r="L650">
        <v>1.2996758760893781</v>
      </c>
    </row>
    <row r="651" spans="1:12" x14ac:dyDescent="0.25">
      <c r="A651" s="1">
        <v>649</v>
      </c>
      <c r="B651">
        <v>81.539477825164795</v>
      </c>
      <c r="C651">
        <v>116.14</v>
      </c>
      <c r="D651">
        <v>90.95</v>
      </c>
      <c r="E651">
        <v>124.3460974000615</v>
      </c>
      <c r="F651">
        <v>116.5020866486886</v>
      </c>
      <c r="G651">
        <v>86.349314539828185</v>
      </c>
      <c r="H651">
        <v>-0.3620866486886456</v>
      </c>
      <c r="I651">
        <v>4.6006854601718166</v>
      </c>
      <c r="J651">
        <v>2.1702488116366339</v>
      </c>
      <c r="K651">
        <v>0.89989844562598709</v>
      </c>
      <c r="L651">
        <v>1.270350366010647</v>
      </c>
    </row>
    <row r="652" spans="1:12" x14ac:dyDescent="0.25">
      <c r="A652" s="1">
        <v>650</v>
      </c>
      <c r="B652">
        <v>81.666001081466675</v>
      </c>
      <c r="C652">
        <v>115.89</v>
      </c>
      <c r="D652">
        <v>91.44</v>
      </c>
      <c r="E652">
        <v>123.0238675557966</v>
      </c>
      <c r="F652">
        <v>115.811258054264</v>
      </c>
      <c r="G652">
        <v>87.254443849724126</v>
      </c>
      <c r="H652">
        <v>7.8741945735956165E-2</v>
      </c>
      <c r="I652">
        <v>4.1855561502758718</v>
      </c>
      <c r="J652">
        <v>2.1471715473860802</v>
      </c>
      <c r="K652">
        <v>0.93785542251655318</v>
      </c>
      <c r="L652">
        <v>1.209316124869527</v>
      </c>
    </row>
    <row r="653" spans="1:12" x14ac:dyDescent="0.25">
      <c r="A653" s="1">
        <v>651</v>
      </c>
      <c r="B653">
        <v>81.786381006240845</v>
      </c>
      <c r="C653">
        <v>114.67</v>
      </c>
      <c r="D653">
        <v>93.4</v>
      </c>
      <c r="E653">
        <v>116.565051177078</v>
      </c>
      <c r="F653">
        <v>115.1812777547153</v>
      </c>
      <c r="G653">
        <v>88.146779948288497</v>
      </c>
      <c r="H653">
        <v>-0.51127775471529446</v>
      </c>
      <c r="I653">
        <v>5.2532200517115086</v>
      </c>
      <c r="J653">
        <v>2.0344439357957018</v>
      </c>
      <c r="K653">
        <v>0.97396939994880416</v>
      </c>
      <c r="L653">
        <v>1.0604745358468981</v>
      </c>
    </row>
    <row r="654" spans="1:12" x14ac:dyDescent="0.25">
      <c r="A654" s="1">
        <v>652</v>
      </c>
      <c r="B654">
        <v>81.910771131515503</v>
      </c>
      <c r="C654">
        <v>114.18</v>
      </c>
      <c r="D654">
        <v>94.87</v>
      </c>
      <c r="E654">
        <v>112.9887168020807</v>
      </c>
      <c r="F654">
        <v>114.5698039160949</v>
      </c>
      <c r="G654">
        <v>89.084437580338559</v>
      </c>
      <c r="H654">
        <v>-0.38980391609493381</v>
      </c>
      <c r="I654">
        <v>5.7855624196614457</v>
      </c>
      <c r="J654">
        <v>1.9720251257997461</v>
      </c>
      <c r="K654">
        <v>1.0112864375312021</v>
      </c>
      <c r="L654">
        <v>0.96073868826854403</v>
      </c>
    </row>
    <row r="655" spans="1:12" x14ac:dyDescent="0.25">
      <c r="A655" s="1">
        <v>653</v>
      </c>
      <c r="B655">
        <v>82.0334632396698</v>
      </c>
      <c r="C655">
        <v>114.18</v>
      </c>
      <c r="D655">
        <v>94.87</v>
      </c>
      <c r="E655">
        <v>112.3801350519596</v>
      </c>
      <c r="F655">
        <v>114.00580054752</v>
      </c>
      <c r="G655">
        <v>90.023298266150491</v>
      </c>
      <c r="H655">
        <v>0.1741994524799679</v>
      </c>
      <c r="I655">
        <v>4.846701733849514</v>
      </c>
      <c r="J655">
        <v>1.961403370492584</v>
      </c>
      <c r="K655">
        <v>1.048094069977489</v>
      </c>
      <c r="L655">
        <v>0.91330930051509518</v>
      </c>
    </row>
    <row r="656" spans="1:12" x14ac:dyDescent="0.25">
      <c r="A656" s="1">
        <v>654</v>
      </c>
      <c r="B656">
        <v>82.171065092086792</v>
      </c>
      <c r="C656">
        <v>113.94</v>
      </c>
      <c r="D656">
        <v>95.36</v>
      </c>
      <c r="E656">
        <v>110.9245017449212</v>
      </c>
      <c r="F656">
        <v>113.4057782125153</v>
      </c>
      <c r="G656">
        <v>91.116651429929746</v>
      </c>
      <c r="H656">
        <v>0.53422178748473925</v>
      </c>
      <c r="I656">
        <v>4.2433485700702533</v>
      </c>
      <c r="J656">
        <v>1.93599777658307</v>
      </c>
      <c r="K656">
        <v>1.0893746257025869</v>
      </c>
      <c r="L656">
        <v>0.8466231508804829</v>
      </c>
    </row>
    <row r="657" spans="1:12" x14ac:dyDescent="0.25">
      <c r="A657" s="1">
        <v>655</v>
      </c>
      <c r="B657">
        <v>82.295932769775391</v>
      </c>
      <c r="C657">
        <v>113.94</v>
      </c>
      <c r="D657">
        <v>96.82</v>
      </c>
      <c r="E657">
        <v>109.21267181718559</v>
      </c>
      <c r="F657">
        <v>112.90443480661671</v>
      </c>
      <c r="G657">
        <v>92.122486775346971</v>
      </c>
      <c r="H657">
        <v>1.0355651933833341</v>
      </c>
      <c r="I657">
        <v>4.6975132246530222</v>
      </c>
      <c r="J657">
        <v>1.9061207081099081</v>
      </c>
      <c r="K657">
        <v>1.1268349290091679</v>
      </c>
      <c r="L657">
        <v>0.77928577910073993</v>
      </c>
    </row>
    <row r="658" spans="1:12" x14ac:dyDescent="0.25">
      <c r="A658" s="1">
        <v>656</v>
      </c>
      <c r="B658">
        <v>82.415250301361084</v>
      </c>
      <c r="C658">
        <v>113.2</v>
      </c>
      <c r="D658">
        <v>97.8</v>
      </c>
      <c r="E658">
        <v>104.420773127511</v>
      </c>
      <c r="F658">
        <v>112.4644917613348</v>
      </c>
      <c r="G658">
        <v>93.092196422580699</v>
      </c>
      <c r="H658">
        <v>0.73550823866521853</v>
      </c>
      <c r="I658">
        <v>4.7078035774192983</v>
      </c>
      <c r="J658">
        <v>1.822486298553083</v>
      </c>
      <c r="K658">
        <v>1.1626301884848771</v>
      </c>
      <c r="L658">
        <v>0.65985611006820677</v>
      </c>
    </row>
    <row r="659" spans="1:12" x14ac:dyDescent="0.25">
      <c r="A659" s="1">
        <v>657</v>
      </c>
      <c r="B659">
        <v>82.537544965744019</v>
      </c>
      <c r="C659">
        <v>113.2</v>
      </c>
      <c r="D659">
        <v>98.78</v>
      </c>
      <c r="E659">
        <v>103.4652080948117</v>
      </c>
      <c r="F659">
        <v>112.04297280817561</v>
      </c>
      <c r="G659">
        <v>94.118610814992877</v>
      </c>
      <c r="H659">
        <v>1.1570271918244119</v>
      </c>
      <c r="I659">
        <v>4.6613891850071241</v>
      </c>
      <c r="J659">
        <v>1.8058085425155539</v>
      </c>
      <c r="K659">
        <v>1.1993185877997561</v>
      </c>
      <c r="L659">
        <v>0.60648995471579759</v>
      </c>
    </row>
    <row r="660" spans="1:12" x14ac:dyDescent="0.25">
      <c r="A660" s="1">
        <v>658</v>
      </c>
      <c r="B660">
        <v>82.662779331207275</v>
      </c>
      <c r="C660">
        <v>113.2</v>
      </c>
      <c r="D660">
        <v>99.76</v>
      </c>
      <c r="E660">
        <v>101.3099324740202</v>
      </c>
      <c r="F660">
        <v>111.656931517144</v>
      </c>
      <c r="G660">
        <v>95.167885833853688</v>
      </c>
      <c r="H660">
        <v>1.543068482856</v>
      </c>
      <c r="I660">
        <v>4.5921141661463167</v>
      </c>
      <c r="J660">
        <v>1.7681918866447781</v>
      </c>
      <c r="K660">
        <v>1.2368888974387331</v>
      </c>
      <c r="L660">
        <v>0.53130298920604502</v>
      </c>
    </row>
    <row r="661" spans="1:12" x14ac:dyDescent="0.25">
      <c r="A661" s="1">
        <v>659</v>
      </c>
      <c r="B661">
        <v>82.782741785049438</v>
      </c>
      <c r="C661">
        <v>113.2</v>
      </c>
      <c r="D661">
        <v>100.25</v>
      </c>
      <c r="E661">
        <v>98.93059010041901</v>
      </c>
      <c r="F661">
        <v>111.3188845079484</v>
      </c>
      <c r="G661">
        <v>96.202635955492099</v>
      </c>
      <c r="H661">
        <v>1.8811154920515629</v>
      </c>
      <c r="I661">
        <v>4.0473640445079013</v>
      </c>
      <c r="J661">
        <v>1.7266645281932189</v>
      </c>
      <c r="K661">
        <v>1.2728776335913821</v>
      </c>
      <c r="L661">
        <v>0.45378689460183708</v>
      </c>
    </row>
    <row r="662" spans="1:12" x14ac:dyDescent="0.25">
      <c r="A662" s="1">
        <v>660</v>
      </c>
      <c r="B662">
        <v>82.906795978546143</v>
      </c>
      <c r="C662">
        <v>112.71</v>
      </c>
      <c r="D662">
        <v>101.71</v>
      </c>
      <c r="E662">
        <v>96.254032743916468</v>
      </c>
      <c r="F662">
        <v>111.01372528050619</v>
      </c>
      <c r="G662">
        <v>97.267220558813506</v>
      </c>
      <c r="H662">
        <v>1.696274719493758</v>
      </c>
      <c r="I662">
        <v>4.442779441186488</v>
      </c>
      <c r="J662">
        <v>1.6799497897037741</v>
      </c>
      <c r="K662">
        <v>1.310093891640393</v>
      </c>
      <c r="L662">
        <v>0.36985589806338148</v>
      </c>
    </row>
    <row r="663" spans="1:12" x14ac:dyDescent="0.25">
      <c r="A663" s="1">
        <v>661</v>
      </c>
      <c r="B663">
        <v>83.032585144042969</v>
      </c>
      <c r="C663">
        <v>112.23</v>
      </c>
      <c r="D663">
        <v>103.91</v>
      </c>
      <c r="E663">
        <v>93.22452260651994</v>
      </c>
      <c r="F663">
        <v>110.7426212539506</v>
      </c>
      <c r="G663">
        <v>98.375023984553934</v>
      </c>
      <c r="H663">
        <v>1.4873787460494159</v>
      </c>
      <c r="I663">
        <v>5.5349760154460634</v>
      </c>
      <c r="J663">
        <v>1.6270748630836589</v>
      </c>
      <c r="K663">
        <v>1.3478306412894421</v>
      </c>
      <c r="L663">
        <v>0.27924422179421698</v>
      </c>
    </row>
    <row r="664" spans="1:12" x14ac:dyDescent="0.25">
      <c r="A664" s="1">
        <v>662</v>
      </c>
      <c r="B664">
        <v>83.170061111450195</v>
      </c>
      <c r="C664">
        <v>112.23</v>
      </c>
      <c r="D664">
        <v>105.13</v>
      </c>
      <c r="E664">
        <v>90</v>
      </c>
      <c r="F664">
        <v>110.4939864941506</v>
      </c>
      <c r="G664">
        <v>99.578269004032478</v>
      </c>
      <c r="H664">
        <v>1.7360135058493711</v>
      </c>
      <c r="I664">
        <v>5.5517309959675174</v>
      </c>
      <c r="J664">
        <v>1.570796326794897</v>
      </c>
      <c r="K664">
        <v>1.3890734315116089</v>
      </c>
      <c r="L664">
        <v>0.18172289528328719</v>
      </c>
    </row>
    <row r="665" spans="1:12" x14ac:dyDescent="0.25">
      <c r="A665" s="1">
        <v>663</v>
      </c>
      <c r="B665">
        <v>83.294482946395874</v>
      </c>
      <c r="C665">
        <v>112.23</v>
      </c>
      <c r="D665">
        <v>105.13</v>
      </c>
      <c r="E665">
        <v>90</v>
      </c>
      <c r="F665">
        <v>110.3122115244218</v>
      </c>
      <c r="G665">
        <v>100.6831475089682</v>
      </c>
      <c r="H665">
        <v>1.917788475578192</v>
      </c>
      <c r="I665">
        <v>4.4468524910317626</v>
      </c>
      <c r="J665">
        <v>1.570796326794897</v>
      </c>
      <c r="K665">
        <v>1.426399981995311</v>
      </c>
      <c r="L665">
        <v>0.14439634479958571</v>
      </c>
    </row>
    <row r="666" spans="1:12" x14ac:dyDescent="0.25">
      <c r="A666" s="1">
        <v>664</v>
      </c>
      <c r="B666">
        <v>83.417917966842651</v>
      </c>
      <c r="C666">
        <v>112.47</v>
      </c>
      <c r="D666">
        <v>105.62</v>
      </c>
      <c r="E666">
        <v>90</v>
      </c>
      <c r="F666">
        <v>110.1717854966551</v>
      </c>
      <c r="G666">
        <v>101.7941273352731</v>
      </c>
      <c r="H666">
        <v>2.2982145033449228</v>
      </c>
      <c r="I666">
        <v>3.8258726647269441</v>
      </c>
      <c r="J666">
        <v>1.570796326794897</v>
      </c>
      <c r="K666">
        <v>1.463430488129345</v>
      </c>
      <c r="L666">
        <v>0.1073658386655518</v>
      </c>
    </row>
    <row r="667" spans="1:12" x14ac:dyDescent="0.25">
      <c r="A667" s="1">
        <v>665</v>
      </c>
      <c r="B667">
        <v>83.542051792144775</v>
      </c>
      <c r="C667">
        <v>112.47</v>
      </c>
      <c r="D667">
        <v>107.09</v>
      </c>
      <c r="E667">
        <v>89.215175397008124</v>
      </c>
      <c r="F667">
        <v>110.0737339645442</v>
      </c>
      <c r="G667">
        <v>102.8979530987334</v>
      </c>
      <c r="H667">
        <v>2.396266035455795</v>
      </c>
      <c r="I667">
        <v>4.1920469012665933</v>
      </c>
      <c r="J667">
        <v>1.557098553422031</v>
      </c>
      <c r="K667">
        <v>1.5006706357199819</v>
      </c>
      <c r="L667">
        <v>5.6427917702049017E-2</v>
      </c>
    </row>
    <row r="668" spans="1:12" x14ac:dyDescent="0.25">
      <c r="A668" s="1">
        <v>666</v>
      </c>
      <c r="B668">
        <v>83.667568206787109</v>
      </c>
      <c r="C668">
        <v>112.47</v>
      </c>
      <c r="D668">
        <v>108.07</v>
      </c>
      <c r="E668">
        <v>87.678469410167281</v>
      </c>
      <c r="F668">
        <v>110.0155241598641</v>
      </c>
      <c r="G668">
        <v>104.0350085014318</v>
      </c>
      <c r="H668">
        <v>2.454475840135856</v>
      </c>
      <c r="I668">
        <v>4.034991498568175</v>
      </c>
      <c r="J668">
        <v>1.53027797431655</v>
      </c>
      <c r="K668">
        <v>1.5383255601126831</v>
      </c>
      <c r="L668">
        <v>-8.0475857961332942E-3</v>
      </c>
    </row>
    <row r="669" spans="1:12" x14ac:dyDescent="0.25">
      <c r="A669" s="1">
        <v>667</v>
      </c>
      <c r="B669">
        <v>83.79044508934021</v>
      </c>
      <c r="C669">
        <v>112.47</v>
      </c>
      <c r="D669">
        <v>109.05</v>
      </c>
      <c r="E669">
        <v>87.678469410167281</v>
      </c>
      <c r="F669">
        <v>110.0003299995238</v>
      </c>
      <c r="G669">
        <v>105.1407119843053</v>
      </c>
      <c r="H669">
        <v>2.469670000476214</v>
      </c>
      <c r="I669">
        <v>3.909288015694742</v>
      </c>
      <c r="J669">
        <v>1.53027797431655</v>
      </c>
      <c r="K669">
        <v>1.575188624878614</v>
      </c>
      <c r="L669">
        <v>-4.4910650562064891E-2</v>
      </c>
    </row>
    <row r="670" spans="1:12" x14ac:dyDescent="0.25">
      <c r="A670" s="1">
        <v>668</v>
      </c>
      <c r="B670">
        <v>83.912488698959351</v>
      </c>
      <c r="C670">
        <v>112.71</v>
      </c>
      <c r="D670">
        <v>111.25</v>
      </c>
      <c r="E670">
        <v>84.447028966963217</v>
      </c>
      <c r="F670">
        <v>110.0252180851689</v>
      </c>
      <c r="G670">
        <v>106.2298167173667</v>
      </c>
      <c r="H670">
        <v>2.6847819148310919</v>
      </c>
      <c r="I670">
        <v>5.0201832826333117</v>
      </c>
      <c r="J670">
        <v>1.4738786990005339</v>
      </c>
      <c r="K670">
        <v>1.6118017077643541</v>
      </c>
      <c r="L670">
        <v>-0.1379230087638206</v>
      </c>
    </row>
    <row r="671" spans="1:12" x14ac:dyDescent="0.25">
      <c r="A671" s="1">
        <v>669</v>
      </c>
      <c r="B671">
        <v>84.036264896392822</v>
      </c>
      <c r="C671">
        <v>112.96</v>
      </c>
      <c r="D671">
        <v>112.47</v>
      </c>
      <c r="E671">
        <v>80.537677791974374</v>
      </c>
      <c r="F671">
        <v>110.09153718050079</v>
      </c>
      <c r="G671">
        <v>107.3417625359187</v>
      </c>
      <c r="H671">
        <v>2.8684628194992139</v>
      </c>
      <c r="I671">
        <v>5.1282374640812796</v>
      </c>
      <c r="J671">
        <v>1.4056476493802701</v>
      </c>
      <c r="K671">
        <v>1.648934566994396</v>
      </c>
      <c r="L671">
        <v>-0.24328691761412641</v>
      </c>
    </row>
    <row r="672" spans="1:12" x14ac:dyDescent="0.25">
      <c r="A672" s="1">
        <v>670</v>
      </c>
      <c r="B672">
        <v>84.163917779922485</v>
      </c>
      <c r="C672">
        <v>112.96</v>
      </c>
      <c r="D672">
        <v>113.45</v>
      </c>
      <c r="E672">
        <v>77.300415510402672</v>
      </c>
      <c r="F672">
        <v>110.2041726848736</v>
      </c>
      <c r="G672">
        <v>108.4940913850627</v>
      </c>
      <c r="H672">
        <v>2.755827315126353</v>
      </c>
      <c r="I672">
        <v>4.955908614937286</v>
      </c>
      <c r="J672">
        <v>1.34914676381622</v>
      </c>
      <c r="K672">
        <v>1.6872304320532949</v>
      </c>
      <c r="L672">
        <v>-0.33808366823707542</v>
      </c>
    </row>
    <row r="673" spans="1:12" x14ac:dyDescent="0.25">
      <c r="A673" s="1">
        <v>671</v>
      </c>
      <c r="B673">
        <v>84.285653829574585</v>
      </c>
      <c r="C673">
        <v>113.45</v>
      </c>
      <c r="D673">
        <v>114.43</v>
      </c>
      <c r="E673">
        <v>73.73979529168804</v>
      </c>
      <c r="F673">
        <v>110.35161170421689</v>
      </c>
      <c r="G673">
        <v>109.57963660812401</v>
      </c>
      <c r="H673">
        <v>3.0983882957831379</v>
      </c>
      <c r="I673">
        <v>4.8503633918759874</v>
      </c>
      <c r="J673">
        <v>1.287002217586569</v>
      </c>
      <c r="K673">
        <v>1.723751246948926</v>
      </c>
      <c r="L673">
        <v>-0.43674902936235749</v>
      </c>
    </row>
    <row r="674" spans="1:12" x14ac:dyDescent="0.25">
      <c r="A674" s="1">
        <v>672</v>
      </c>
      <c r="B674">
        <v>84.407941102981567</v>
      </c>
      <c r="C674">
        <v>113.69</v>
      </c>
      <c r="D674">
        <v>114.91</v>
      </c>
      <c r="E674">
        <v>71.075355583948749</v>
      </c>
      <c r="F674">
        <v>110.5395282348166</v>
      </c>
      <c r="G674">
        <v>110.66397416774031</v>
      </c>
      <c r="H674">
        <v>3.1504717651834402</v>
      </c>
      <c r="I674">
        <v>4.24602583225969</v>
      </c>
      <c r="J674">
        <v>1.240498971965643</v>
      </c>
      <c r="K674">
        <v>1.760437428971021</v>
      </c>
      <c r="L674">
        <v>-0.51993845700537822</v>
      </c>
    </row>
    <row r="675" spans="1:12" x14ac:dyDescent="0.25">
      <c r="A675" s="1">
        <v>673</v>
      </c>
      <c r="B675">
        <v>84.533445596694946</v>
      </c>
      <c r="C675">
        <v>113.94</v>
      </c>
      <c r="D675">
        <v>115.4</v>
      </c>
      <c r="E675">
        <v>68.34401096157751</v>
      </c>
      <c r="F675">
        <v>110.77358937726611</v>
      </c>
      <c r="G675">
        <v>111.7688198462768</v>
      </c>
      <c r="H675">
        <v>3.1664106227338489</v>
      </c>
      <c r="I675">
        <v>3.6311801537232502</v>
      </c>
      <c r="J675">
        <v>1.192828015298623</v>
      </c>
      <c r="K675">
        <v>1.7980887770850349</v>
      </c>
      <c r="L675">
        <v>-0.60526076178641208</v>
      </c>
    </row>
    <row r="676" spans="1:12" x14ac:dyDescent="0.25">
      <c r="A676" s="1">
        <v>674</v>
      </c>
      <c r="B676">
        <v>84.670982122421265</v>
      </c>
      <c r="C676">
        <v>114.43</v>
      </c>
      <c r="D676">
        <v>116.87</v>
      </c>
      <c r="E676">
        <v>66.279604427695404</v>
      </c>
      <c r="F676">
        <v>111.07532781846071</v>
      </c>
      <c r="G676">
        <v>112.96010924488409</v>
      </c>
      <c r="H676">
        <v>3.3546721815392568</v>
      </c>
      <c r="I676">
        <v>3.9098907551159101</v>
      </c>
      <c r="J676">
        <v>1.156797324182697</v>
      </c>
      <c r="K676">
        <v>1.8393497348029311</v>
      </c>
      <c r="L676">
        <v>-0.68255241062023408</v>
      </c>
    </row>
    <row r="677" spans="1:12" x14ac:dyDescent="0.25">
      <c r="A677" s="1">
        <v>675</v>
      </c>
      <c r="B677">
        <v>84.782564878463745</v>
      </c>
      <c r="C677">
        <v>115.16</v>
      </c>
      <c r="D677">
        <v>117.12</v>
      </c>
      <c r="E677">
        <v>64.470302009466934</v>
      </c>
      <c r="F677">
        <v>111.3579457951235</v>
      </c>
      <c r="G677">
        <v>113.9237173265919</v>
      </c>
      <c r="H677">
        <v>3.8020542048765118</v>
      </c>
      <c r="I677">
        <v>3.1962826734081489</v>
      </c>
      <c r="J677">
        <v>1.1252190398203139</v>
      </c>
      <c r="K677">
        <v>1.872824561615674</v>
      </c>
      <c r="L677">
        <v>-0.74760552179535922</v>
      </c>
    </row>
    <row r="678" spans="1:12" x14ac:dyDescent="0.25">
      <c r="A678" s="1">
        <v>676</v>
      </c>
      <c r="B678">
        <v>84.921456098556519</v>
      </c>
      <c r="C678">
        <v>115.65</v>
      </c>
      <c r="D678">
        <v>118.34</v>
      </c>
      <c r="E678">
        <v>63.434948822922017</v>
      </c>
      <c r="F678">
        <v>111.75452613978329</v>
      </c>
      <c r="G678">
        <v>115.10906555581739</v>
      </c>
      <c r="H678">
        <v>3.8954738602167249</v>
      </c>
      <c r="I678">
        <v>3.230934444182608</v>
      </c>
      <c r="J678">
        <v>1.1071487177940911</v>
      </c>
      <c r="K678">
        <v>1.914491927643504</v>
      </c>
      <c r="L678">
        <v>-0.80734320984941355</v>
      </c>
    </row>
    <row r="679" spans="1:12" x14ac:dyDescent="0.25">
      <c r="A679" s="1">
        <v>677</v>
      </c>
      <c r="B679">
        <v>85.043140649795532</v>
      </c>
      <c r="C679">
        <v>116.14</v>
      </c>
      <c r="D679">
        <v>119.32</v>
      </c>
      <c r="E679">
        <v>59.172337700131948</v>
      </c>
      <c r="F679">
        <v>112.1422977698284</v>
      </c>
      <c r="G679">
        <v>116.1332127642965</v>
      </c>
      <c r="H679">
        <v>3.997702230171555</v>
      </c>
      <c r="I679">
        <v>3.1867872357034912</v>
      </c>
      <c r="J679">
        <v>1.0327521189692721</v>
      </c>
      <c r="K679">
        <v>1.95099729301521</v>
      </c>
      <c r="L679">
        <v>-0.91824517404593875</v>
      </c>
    </row>
    <row r="680" spans="1:12" x14ac:dyDescent="0.25">
      <c r="A680" s="1">
        <v>678</v>
      </c>
      <c r="B680">
        <v>85.166857719421387</v>
      </c>
      <c r="C680">
        <v>116.38</v>
      </c>
      <c r="D680">
        <v>119.32</v>
      </c>
      <c r="E680">
        <v>58.642914775990107</v>
      </c>
      <c r="F680">
        <v>112.574598683899</v>
      </c>
      <c r="G680">
        <v>117.1592500858731</v>
      </c>
      <c r="H680">
        <v>3.8054013161009981</v>
      </c>
      <c r="I680">
        <v>2.160749914126868</v>
      </c>
      <c r="J680">
        <v>1.02351194580746</v>
      </c>
      <c r="K680">
        <v>1.9881124139029649</v>
      </c>
      <c r="L680">
        <v>-0.96460046809550515</v>
      </c>
    </row>
    <row r="681" spans="1:12" x14ac:dyDescent="0.25">
      <c r="A681" s="1">
        <v>679</v>
      </c>
      <c r="B681">
        <v>85.290050506591797</v>
      </c>
      <c r="C681">
        <v>116.38</v>
      </c>
      <c r="D681">
        <v>119.8</v>
      </c>
      <c r="E681">
        <v>56.309932474020229</v>
      </c>
      <c r="F681">
        <v>113.04260375782739</v>
      </c>
      <c r="G681">
        <v>118.1722238472702</v>
      </c>
      <c r="H681">
        <v>3.33739624217263</v>
      </c>
      <c r="I681">
        <v>1.627776152729794</v>
      </c>
      <c r="J681">
        <v>0.98279372324732939</v>
      </c>
      <c r="K681">
        <v>2.0250702500540898</v>
      </c>
      <c r="L681">
        <v>-1.04227652680676</v>
      </c>
    </row>
    <row r="682" spans="1:12" x14ac:dyDescent="0.25">
      <c r="A682" s="1">
        <v>680</v>
      </c>
      <c r="B682">
        <v>85.414564847946167</v>
      </c>
      <c r="C682">
        <v>116.38</v>
      </c>
      <c r="D682">
        <v>119.8</v>
      </c>
      <c r="E682">
        <v>57.171458208587467</v>
      </c>
      <c r="F682">
        <v>113.5530378735688</v>
      </c>
      <c r="G682">
        <v>119.1618570209954</v>
      </c>
      <c r="H682">
        <v>2.8269621264311549</v>
      </c>
      <c r="I682">
        <v>0.63814297900464112</v>
      </c>
      <c r="J682">
        <v>0.99783018390619038</v>
      </c>
      <c r="K682">
        <v>2.0624245524604001</v>
      </c>
      <c r="L682">
        <v>-1.0645943685542101</v>
      </c>
    </row>
    <row r="683" spans="1:12" x14ac:dyDescent="0.25">
      <c r="A683" s="1">
        <v>681</v>
      </c>
      <c r="B683">
        <v>85.537049770355225</v>
      </c>
      <c r="C683">
        <v>117.85</v>
      </c>
      <c r="D683">
        <v>121.76</v>
      </c>
      <c r="E683">
        <v>54.743641287037178</v>
      </c>
      <c r="F683">
        <v>114.09570327365461</v>
      </c>
      <c r="G683">
        <v>120.1316691449903</v>
      </c>
      <c r="H683">
        <v>3.7542967263454159</v>
      </c>
      <c r="I683">
        <v>1.6283308550097499</v>
      </c>
      <c r="J683">
        <v>0.95545678498950493</v>
      </c>
      <c r="K683">
        <v>2.0991700291831181</v>
      </c>
      <c r="L683">
        <v>-1.1437132441936131</v>
      </c>
    </row>
    <row r="684" spans="1:12" x14ac:dyDescent="0.25">
      <c r="A684" s="1">
        <v>682</v>
      </c>
      <c r="B684">
        <v>85.664133548736572</v>
      </c>
      <c r="C684">
        <v>119.8</v>
      </c>
      <c r="D684">
        <v>123.72</v>
      </c>
      <c r="E684">
        <v>54.090276920822298</v>
      </c>
      <c r="F684">
        <v>114.6864454523552</v>
      </c>
      <c r="G684">
        <v>121.1004334153902</v>
      </c>
      <c r="H684">
        <v>5.1135545476447666</v>
      </c>
      <c r="I684">
        <v>2.6195665846098</v>
      </c>
      <c r="J684">
        <v>0.94405342558384941</v>
      </c>
      <c r="K684">
        <v>2.1372951626975198</v>
      </c>
      <c r="L684">
        <v>-1.193241737113671</v>
      </c>
    </row>
    <row r="685" spans="1:12" x14ac:dyDescent="0.25">
      <c r="A685" s="1">
        <v>683</v>
      </c>
      <c r="B685">
        <v>85.785657644271851</v>
      </c>
      <c r="C685">
        <v>121.03</v>
      </c>
      <c r="D685">
        <v>125.67</v>
      </c>
      <c r="E685">
        <v>50.599339336520593</v>
      </c>
      <c r="F685">
        <v>115.2901132485712</v>
      </c>
      <c r="G685">
        <v>122.0123924458485</v>
      </c>
      <c r="H685">
        <v>5.739886751428827</v>
      </c>
      <c r="I685">
        <v>3.6576075541515252</v>
      </c>
      <c r="J685">
        <v>0.88312507075616731</v>
      </c>
      <c r="K685">
        <v>2.1737523913581041</v>
      </c>
      <c r="L685">
        <v>-1.290627320601937</v>
      </c>
    </row>
    <row r="686" spans="1:12" x14ac:dyDescent="0.25">
      <c r="A686" s="1">
        <v>684</v>
      </c>
      <c r="B686">
        <v>85.910909175872803</v>
      </c>
      <c r="C686">
        <v>121.76</v>
      </c>
      <c r="D686">
        <v>126.65</v>
      </c>
      <c r="E686">
        <v>46.701354605326117</v>
      </c>
      <c r="F686">
        <v>115.9466533741903</v>
      </c>
      <c r="G686">
        <v>122.9286507049094</v>
      </c>
      <c r="H686">
        <v>5.8133466258097286</v>
      </c>
      <c r="I686">
        <v>3.721349295090604</v>
      </c>
      <c r="J686">
        <v>0.8150924030043577</v>
      </c>
      <c r="K686">
        <v>2.211327850838392</v>
      </c>
      <c r="L686">
        <v>-1.396235447834034</v>
      </c>
    </row>
    <row r="687" spans="1:12" x14ac:dyDescent="0.25">
      <c r="A687" s="1">
        <v>685</v>
      </c>
      <c r="B687">
        <v>86.046635150909424</v>
      </c>
      <c r="C687">
        <v>122.25</v>
      </c>
      <c r="D687">
        <v>126.65</v>
      </c>
      <c r="E687">
        <v>45</v>
      </c>
      <c r="F687">
        <v>116.7019530348351</v>
      </c>
      <c r="G687">
        <v>123.8997621045602</v>
      </c>
      <c r="H687">
        <v>5.5480469651649429</v>
      </c>
      <c r="I687">
        <v>2.7502378954398381</v>
      </c>
      <c r="J687">
        <v>0.78539816339744828</v>
      </c>
      <c r="K687">
        <v>2.2520456433493772</v>
      </c>
      <c r="L687">
        <v>-1.4666474799519289</v>
      </c>
    </row>
    <row r="688" spans="1:12" x14ac:dyDescent="0.25">
      <c r="A688" s="1">
        <v>686</v>
      </c>
      <c r="B688">
        <v>86.159843921661377</v>
      </c>
      <c r="C688">
        <v>122.49</v>
      </c>
      <c r="D688">
        <v>127.14</v>
      </c>
      <c r="E688">
        <v>42.79740183823418</v>
      </c>
      <c r="F688">
        <v>117.35137197210631</v>
      </c>
      <c r="G688">
        <v>124.6733232691914</v>
      </c>
      <c r="H688">
        <v>5.1386280278936596</v>
      </c>
      <c r="I688">
        <v>2.4666767308085582</v>
      </c>
      <c r="J688">
        <v>0.74695557337626006</v>
      </c>
      <c r="K688">
        <v>2.2860082745749621</v>
      </c>
      <c r="L688">
        <v>-1.5390527011987021</v>
      </c>
    </row>
    <row r="689" spans="1:12" x14ac:dyDescent="0.25">
      <c r="A689" s="1">
        <v>687</v>
      </c>
      <c r="B689">
        <v>86.297483205795288</v>
      </c>
      <c r="C689">
        <v>122.98</v>
      </c>
      <c r="D689">
        <v>127.63</v>
      </c>
      <c r="E689">
        <v>40.515393990455379</v>
      </c>
      <c r="F689">
        <v>118.18882378341669</v>
      </c>
      <c r="G689">
        <v>125.5978783385365</v>
      </c>
      <c r="H689">
        <v>4.791176216583338</v>
      </c>
      <c r="I689">
        <v>2.0321216614635351</v>
      </c>
      <c r="J689">
        <v>0.70712702287617046</v>
      </c>
      <c r="K689">
        <v>2.3273000598151379</v>
      </c>
      <c r="L689">
        <v>-1.6201730369389671</v>
      </c>
    </row>
    <row r="690" spans="1:12" x14ac:dyDescent="0.25">
      <c r="A690" s="1">
        <v>688</v>
      </c>
      <c r="B690">
        <v>86.420913219451904</v>
      </c>
      <c r="C690">
        <v>124.94</v>
      </c>
      <c r="D690">
        <v>129.59</v>
      </c>
      <c r="E690">
        <v>34.592288687509949</v>
      </c>
      <c r="F690">
        <v>118.9600568771428</v>
      </c>
      <c r="G690">
        <v>126.3850600510481</v>
      </c>
      <c r="H690">
        <v>5.9799431228572359</v>
      </c>
      <c r="I690">
        <v>3.2049399489519321</v>
      </c>
      <c r="J690">
        <v>0.60374933339743653</v>
      </c>
      <c r="K690">
        <v>2.3643290639121211</v>
      </c>
      <c r="L690">
        <v>-1.760579730514684</v>
      </c>
    </row>
    <row r="691" spans="1:12" x14ac:dyDescent="0.25">
      <c r="A691" s="1">
        <v>689</v>
      </c>
      <c r="B691">
        <v>86.544298887252808</v>
      </c>
      <c r="C691">
        <v>125.67</v>
      </c>
      <c r="D691">
        <v>129.83000000000001</v>
      </c>
      <c r="E691">
        <v>32.59258147259925</v>
      </c>
      <c r="F691">
        <v>119.7658715182765</v>
      </c>
      <c r="G691">
        <v>127.1490416177564</v>
      </c>
      <c r="H691">
        <v>5.9041284817235038</v>
      </c>
      <c r="I691">
        <v>2.6809583822436029</v>
      </c>
      <c r="J691">
        <v>0.56884785842135888</v>
      </c>
      <c r="K691">
        <v>2.4013447642523942</v>
      </c>
      <c r="L691">
        <v>-1.832496905831035</v>
      </c>
    </row>
    <row r="692" spans="1:12" x14ac:dyDescent="0.25">
      <c r="A692" s="1">
        <v>690</v>
      </c>
      <c r="B692">
        <v>86.669754266738892</v>
      </c>
      <c r="C692">
        <v>125.67</v>
      </c>
      <c r="D692">
        <v>129.59</v>
      </c>
      <c r="E692">
        <v>33.690067525979771</v>
      </c>
      <c r="F692">
        <v>120.61361893265099</v>
      </c>
      <c r="G692">
        <v>127.8947205510688</v>
      </c>
      <c r="H692">
        <v>5.056381067348994</v>
      </c>
      <c r="I692">
        <v>1.6952794489312031</v>
      </c>
      <c r="J692">
        <v>0.58800260354756728</v>
      </c>
      <c r="K692">
        <v>2.4389813780982168</v>
      </c>
      <c r="L692">
        <v>-1.850978774550649</v>
      </c>
    </row>
    <row r="693" spans="1:12" x14ac:dyDescent="0.25">
      <c r="A693" s="1">
        <v>691</v>
      </c>
      <c r="B693">
        <v>86.792803287506104</v>
      </c>
      <c r="C693">
        <v>125.67</v>
      </c>
      <c r="D693">
        <v>129.59</v>
      </c>
      <c r="E693">
        <v>33.690067525979771</v>
      </c>
      <c r="F693">
        <v>121.47178624921</v>
      </c>
      <c r="G693">
        <v>128.59460309488239</v>
      </c>
      <c r="H693">
        <v>4.1982137507900461</v>
      </c>
      <c r="I693">
        <v>0.99539690511758749</v>
      </c>
      <c r="J693">
        <v>0.58800260354756728</v>
      </c>
      <c r="K693">
        <v>2.4758960843283799</v>
      </c>
      <c r="L693">
        <v>-1.887893480780813</v>
      </c>
    </row>
    <row r="694" spans="1:12" x14ac:dyDescent="0.25">
      <c r="A694" s="1">
        <v>692</v>
      </c>
      <c r="B694">
        <v>86.91631031036377</v>
      </c>
      <c r="C694">
        <v>125.67</v>
      </c>
      <c r="D694">
        <v>129.83000000000001</v>
      </c>
      <c r="E694">
        <v>33.023867555796642</v>
      </c>
      <c r="F694">
        <v>122.3657778156184</v>
      </c>
      <c r="G694">
        <v>129.27002694584129</v>
      </c>
      <c r="H694">
        <v>3.3042221843816288</v>
      </c>
      <c r="I694">
        <v>0.55997305415871779</v>
      </c>
      <c r="J694">
        <v>0.57637522059118362</v>
      </c>
      <c r="K694">
        <v>2.512948191185679</v>
      </c>
      <c r="L694">
        <v>-1.9365729705944961</v>
      </c>
    </row>
    <row r="695" spans="1:12" x14ac:dyDescent="0.25">
      <c r="A695" s="1">
        <v>693</v>
      </c>
      <c r="B695">
        <v>87.040636539459229</v>
      </c>
      <c r="C695">
        <v>126.9</v>
      </c>
      <c r="D695">
        <v>130.32</v>
      </c>
      <c r="E695">
        <v>30.827662299868049</v>
      </c>
      <c r="F695">
        <v>123.2830579093425</v>
      </c>
      <c r="G695">
        <v>129.91071751551141</v>
      </c>
      <c r="H695">
        <v>3.6169420906575169</v>
      </c>
      <c r="I695">
        <v>0.40928248448864218</v>
      </c>
      <c r="J695">
        <v>0.53804420782562501</v>
      </c>
      <c r="K695">
        <v>2.5502460599143189</v>
      </c>
      <c r="L695">
        <v>-2.012201852088694</v>
      </c>
    </row>
    <row r="696" spans="1:12" x14ac:dyDescent="0.25">
      <c r="A696" s="1">
        <v>694</v>
      </c>
      <c r="B696">
        <v>87.167294502258301</v>
      </c>
      <c r="C696">
        <v>128.12</v>
      </c>
      <c r="D696">
        <v>131.05000000000001</v>
      </c>
      <c r="E696">
        <v>28.354961785324061</v>
      </c>
      <c r="F696">
        <v>124.2338128606787</v>
      </c>
      <c r="G696">
        <v>130.52307471853459</v>
      </c>
      <c r="H696">
        <v>3.886187139321351</v>
      </c>
      <c r="I696">
        <v>0.52692528146545214</v>
      </c>
      <c r="J696">
        <v>0.49488744243107452</v>
      </c>
      <c r="K696">
        <v>2.58824344875404</v>
      </c>
      <c r="L696">
        <v>-2.0933560063229648</v>
      </c>
    </row>
    <row r="697" spans="1:12" x14ac:dyDescent="0.25">
      <c r="A697" s="1">
        <v>695</v>
      </c>
      <c r="B697">
        <v>87.29033350944519</v>
      </c>
      <c r="C697">
        <v>130.07</v>
      </c>
      <c r="D697">
        <v>132.52000000000001</v>
      </c>
      <c r="E697">
        <v>21.501434324047921</v>
      </c>
      <c r="F697">
        <v>125.19421992853449</v>
      </c>
      <c r="G697">
        <v>131.09193125231241</v>
      </c>
      <c r="H697">
        <v>4.8757800714654849</v>
      </c>
      <c r="I697">
        <v>1.4280687476876319</v>
      </c>
      <c r="J697">
        <v>0.37527082285595759</v>
      </c>
      <c r="K697">
        <v>2.6251551509101079</v>
      </c>
      <c r="L697">
        <v>-2.2498843280541498</v>
      </c>
    </row>
    <row r="698" spans="1:12" x14ac:dyDescent="0.25">
      <c r="A698" s="1">
        <v>696</v>
      </c>
      <c r="B698">
        <v>87.413888931274414</v>
      </c>
      <c r="C698">
        <v>131.54</v>
      </c>
      <c r="D698">
        <v>132.52000000000001</v>
      </c>
      <c r="E698">
        <v>20.64699082497037</v>
      </c>
      <c r="F698">
        <v>126.16336836454239</v>
      </c>
      <c r="G698">
        <v>131.61855790580429</v>
      </c>
      <c r="H698">
        <v>5.3766316354575423</v>
      </c>
      <c r="I698">
        <v>0.90144209419574395</v>
      </c>
      <c r="J698">
        <v>0.36035797052479329</v>
      </c>
      <c r="K698">
        <v>2.6622217774588761</v>
      </c>
      <c r="L698">
        <v>-2.3018638069340822</v>
      </c>
    </row>
    <row r="699" spans="1:12" x14ac:dyDescent="0.25">
      <c r="A699" s="1">
        <v>697</v>
      </c>
      <c r="B699">
        <v>87.540460586547852</v>
      </c>
      <c r="C699">
        <v>132.27000000000001</v>
      </c>
      <c r="D699">
        <v>133.01</v>
      </c>
      <c r="E699">
        <v>17.684392026557759</v>
      </c>
      <c r="F699">
        <v>127.1838458427079</v>
      </c>
      <c r="G699">
        <v>132.1246417970178</v>
      </c>
      <c r="H699">
        <v>5.0861541572920714</v>
      </c>
      <c r="I699">
        <v>0.88535820298218937</v>
      </c>
      <c r="J699">
        <v>0.3086508670768654</v>
      </c>
      <c r="K699">
        <v>2.7001932740409069</v>
      </c>
      <c r="L699">
        <v>-2.391542406964041</v>
      </c>
    </row>
    <row r="700" spans="1:12" x14ac:dyDescent="0.25">
      <c r="A700" s="1">
        <v>698</v>
      </c>
      <c r="B700">
        <v>87.660663843154907</v>
      </c>
      <c r="C700">
        <v>132.76</v>
      </c>
      <c r="D700">
        <v>132.52000000000001</v>
      </c>
      <c r="E700">
        <v>15.945395900922851</v>
      </c>
      <c r="F700">
        <v>128.17835011126871</v>
      </c>
      <c r="G700">
        <v>132.57260585995201</v>
      </c>
      <c r="H700">
        <v>4.581649888731306</v>
      </c>
      <c r="I700">
        <v>-5.2605859951967197E-2</v>
      </c>
      <c r="J700">
        <v>0.27829965900511122</v>
      </c>
      <c r="K700">
        <v>2.7362542510230208</v>
      </c>
      <c r="L700">
        <v>-2.4579545920179089</v>
      </c>
    </row>
    <row r="701" spans="1:12" x14ac:dyDescent="0.25">
      <c r="A701" s="1">
        <v>699</v>
      </c>
      <c r="B701">
        <v>87.784737586975098</v>
      </c>
      <c r="C701">
        <v>133.5</v>
      </c>
      <c r="D701">
        <v>133.01</v>
      </c>
      <c r="E701">
        <v>11.768288932020649</v>
      </c>
      <c r="F701">
        <v>129.2042435834731</v>
      </c>
      <c r="G701">
        <v>132.9902062049392</v>
      </c>
      <c r="H701">
        <v>4.2957564165269284</v>
      </c>
      <c r="I701">
        <v>1.9793795060763841E-2</v>
      </c>
      <c r="J701">
        <v>0.20539538918976749</v>
      </c>
      <c r="K701">
        <v>2.7734763741690789</v>
      </c>
      <c r="L701">
        <v>-2.568080984979312</v>
      </c>
    </row>
    <row r="702" spans="1:12" x14ac:dyDescent="0.25">
      <c r="A702" s="1">
        <v>700</v>
      </c>
      <c r="B702">
        <v>87.911894798278809</v>
      </c>
      <c r="C702">
        <v>133.99</v>
      </c>
      <c r="D702">
        <v>133.5</v>
      </c>
      <c r="E702">
        <v>9.3349984631382199</v>
      </c>
      <c r="F702">
        <v>130.27958567910201</v>
      </c>
      <c r="G702">
        <v>133.38157052437509</v>
      </c>
      <c r="H702">
        <v>3.7104143208980251</v>
      </c>
      <c r="I702">
        <v>0.1184294756248505</v>
      </c>
      <c r="J702">
        <v>0.16292645885037249</v>
      </c>
      <c r="K702">
        <v>2.8116235375601919</v>
      </c>
      <c r="L702">
        <v>-2.648697078709819</v>
      </c>
    </row>
    <row r="703" spans="1:12" x14ac:dyDescent="0.25">
      <c r="A703" s="1">
        <v>701</v>
      </c>
      <c r="B703">
        <v>88.034639596939087</v>
      </c>
      <c r="C703">
        <v>134.22999999999999</v>
      </c>
      <c r="D703">
        <v>133.01</v>
      </c>
      <c r="E703">
        <v>9.4623222080256255</v>
      </c>
      <c r="F703">
        <v>131.33104608437341</v>
      </c>
      <c r="G703">
        <v>133.72018868337639</v>
      </c>
      <c r="H703">
        <v>2.8989539156266351</v>
      </c>
      <c r="I703">
        <v>-0.71018868337640129</v>
      </c>
      <c r="J703">
        <v>0.16514867741462699</v>
      </c>
      <c r="K703">
        <v>2.8484469771582761</v>
      </c>
      <c r="L703">
        <v>-2.6832982997436492</v>
      </c>
    </row>
    <row r="704" spans="1:12" x14ac:dyDescent="0.25">
      <c r="A704" s="1">
        <v>702</v>
      </c>
      <c r="B704">
        <v>88.160767316818237</v>
      </c>
      <c r="C704">
        <v>134.22999999999999</v>
      </c>
      <c r="D704">
        <v>133.01</v>
      </c>
      <c r="E704">
        <v>11.003540851749509</v>
      </c>
      <c r="F704">
        <v>132.42371545525901</v>
      </c>
      <c r="G704">
        <v>134.02757159145631</v>
      </c>
      <c r="H704">
        <v>1.8062845447409761</v>
      </c>
      <c r="I704">
        <v>-1.01757159145626</v>
      </c>
      <c r="J704">
        <v>0.19204801724073009</v>
      </c>
      <c r="K704">
        <v>2.8862852931220231</v>
      </c>
      <c r="L704">
        <v>-2.6942372758812931</v>
      </c>
    </row>
    <row r="705" spans="1:12" x14ac:dyDescent="0.25">
      <c r="A705" s="1">
        <v>703</v>
      </c>
      <c r="B705">
        <v>88.28323769569397</v>
      </c>
      <c r="C705">
        <v>135.94</v>
      </c>
      <c r="D705">
        <v>133.01</v>
      </c>
      <c r="E705">
        <v>10.2348027634232</v>
      </c>
      <c r="F705">
        <v>133.5038773497163</v>
      </c>
      <c r="G705">
        <v>134.2882295557869</v>
      </c>
      <c r="H705">
        <v>2.4361226502836639</v>
      </c>
      <c r="I705">
        <v>-1.2782295557869361</v>
      </c>
      <c r="J705">
        <v>0.1786310065139492</v>
      </c>
      <c r="K705">
        <v>2.9230264067847398</v>
      </c>
      <c r="L705">
        <v>-2.7443954002707911</v>
      </c>
    </row>
    <row r="706" spans="1:12" x14ac:dyDescent="0.25">
      <c r="A706" s="1">
        <v>704</v>
      </c>
      <c r="B706">
        <v>88.409404754638672</v>
      </c>
      <c r="C706">
        <v>138.38999999999999</v>
      </c>
      <c r="D706">
        <v>133.99</v>
      </c>
      <c r="E706">
        <v>6.3401917459099204</v>
      </c>
      <c r="F706">
        <v>134.60797740265079</v>
      </c>
      <c r="G706">
        <v>134.51145696690821</v>
      </c>
      <c r="H706">
        <v>3.7820225973492261</v>
      </c>
      <c r="I706">
        <v>-0.52145696690820387</v>
      </c>
      <c r="J706">
        <v>0.1106572211738958</v>
      </c>
      <c r="K706">
        <v>2.9608765244681519</v>
      </c>
      <c r="L706">
        <v>-2.850219303294256</v>
      </c>
    </row>
    <row r="707" spans="1:12" x14ac:dyDescent="0.25">
      <c r="A707" s="1">
        <v>705</v>
      </c>
      <c r="B707">
        <v>88.537289619445801</v>
      </c>
      <c r="C707">
        <v>140.1</v>
      </c>
      <c r="D707">
        <v>133.99</v>
      </c>
      <c r="E707">
        <v>3.865461169851756</v>
      </c>
      <c r="F707">
        <v>135.74388806941519</v>
      </c>
      <c r="G707">
        <v>134.69655722864749</v>
      </c>
      <c r="H707">
        <v>4.3561119305848308</v>
      </c>
      <c r="I707">
        <v>-0.70655722864745485</v>
      </c>
      <c r="J707">
        <v>6.7465024521904907E-2</v>
      </c>
      <c r="K707">
        <v>2.9992419839102888</v>
      </c>
      <c r="L707">
        <v>-2.931776959388384</v>
      </c>
    </row>
    <row r="708" spans="1:12" x14ac:dyDescent="0.25">
      <c r="A708" s="1">
        <v>706</v>
      </c>
      <c r="B708">
        <v>88.657412767410278</v>
      </c>
      <c r="C708">
        <v>142.54</v>
      </c>
      <c r="D708">
        <v>133.99</v>
      </c>
      <c r="E708">
        <v>1.548157698977946</v>
      </c>
      <c r="F708">
        <v>136.81659295875031</v>
      </c>
      <c r="G708">
        <v>134.83062050326339</v>
      </c>
      <c r="H708">
        <v>5.7234070412496862</v>
      </c>
      <c r="I708">
        <v>-0.84062050326343751</v>
      </c>
      <c r="J708">
        <v>2.70204491872644E-2</v>
      </c>
      <c r="K708">
        <v>3.035278928299634</v>
      </c>
      <c r="L708">
        <v>-3.008258479112369</v>
      </c>
    </row>
    <row r="709" spans="1:12" x14ac:dyDescent="0.25">
      <c r="A709" s="1">
        <v>707</v>
      </c>
      <c r="B709">
        <v>88.782229661941528</v>
      </c>
      <c r="C709">
        <v>144.01</v>
      </c>
      <c r="D709">
        <v>133.99</v>
      </c>
      <c r="E709">
        <v>359.22577983507188</v>
      </c>
      <c r="F709">
        <v>137.93557308779779</v>
      </c>
      <c r="G709">
        <v>134.9288847357227</v>
      </c>
      <c r="H709">
        <v>6.0744269122021421</v>
      </c>
      <c r="I709">
        <v>-0.93888473572269504</v>
      </c>
      <c r="J709">
        <v>6.2696726161662584</v>
      </c>
      <c r="K709">
        <v>3.072723996659009</v>
      </c>
      <c r="L709">
        <v>3.1969486195072498</v>
      </c>
    </row>
    <row r="710" spans="1:12" x14ac:dyDescent="0.25">
      <c r="A710" s="1">
        <v>708</v>
      </c>
      <c r="B710">
        <v>88.919811487197876</v>
      </c>
      <c r="C710">
        <v>145.97</v>
      </c>
      <c r="D710">
        <v>133.99</v>
      </c>
      <c r="E710">
        <v>355.48601154199872</v>
      </c>
      <c r="F710">
        <v>139.17228177096951</v>
      </c>
      <c r="G710">
        <v>134.98857920164491</v>
      </c>
      <c r="H710">
        <v>6.7977182290304938</v>
      </c>
      <c r="I710">
        <v>-0.99857920164492953</v>
      </c>
      <c r="J710">
        <v>6.2044013461904424</v>
      </c>
      <c r="K710">
        <v>3.1139985442359128</v>
      </c>
      <c r="L710">
        <v>3.09040280195453</v>
      </c>
    </row>
    <row r="711" spans="1:12" x14ac:dyDescent="0.25">
      <c r="A711" s="1">
        <v>709</v>
      </c>
      <c r="B711">
        <v>89.043746471405029</v>
      </c>
      <c r="C711">
        <v>147.19</v>
      </c>
      <c r="D711">
        <v>133.5</v>
      </c>
      <c r="E711">
        <v>353.74596725608347</v>
      </c>
      <c r="F711">
        <v>140.28758717238159</v>
      </c>
      <c r="G711">
        <v>134.998621528635</v>
      </c>
      <c r="H711">
        <v>6.9024128276183774</v>
      </c>
      <c r="I711">
        <v>-1.49862152863497</v>
      </c>
      <c r="J711">
        <v>6.1740318442707087</v>
      </c>
      <c r="K711">
        <v>3.1511790394980581</v>
      </c>
      <c r="L711">
        <v>3.0228528047726511</v>
      </c>
    </row>
    <row r="712" spans="1:12" x14ac:dyDescent="0.25">
      <c r="A712" s="1">
        <v>710</v>
      </c>
      <c r="B712">
        <v>89.168102025985718</v>
      </c>
      <c r="C712">
        <v>148.16999999999999</v>
      </c>
      <c r="D712">
        <v>133.5</v>
      </c>
      <c r="E712">
        <v>350.53767779197437</v>
      </c>
      <c r="F712">
        <v>141.41504681270081</v>
      </c>
      <c r="G712">
        <v>134.9666087924187</v>
      </c>
      <c r="H712">
        <v>6.7549531872992361</v>
      </c>
      <c r="I712">
        <v>-1.466608792418697</v>
      </c>
      <c r="J712">
        <v>6.1180366297649593</v>
      </c>
      <c r="K712">
        <v>3.1884857058722642</v>
      </c>
      <c r="L712">
        <v>2.9295509238926951</v>
      </c>
    </row>
    <row r="713" spans="1:12" x14ac:dyDescent="0.25">
      <c r="A713" s="1">
        <v>711</v>
      </c>
      <c r="B713">
        <v>89.290212869644165</v>
      </c>
      <c r="C713">
        <v>148.41</v>
      </c>
      <c r="D713">
        <v>133.01</v>
      </c>
      <c r="E713">
        <v>348.84534026107173</v>
      </c>
      <c r="F713">
        <v>142.51177594836901</v>
      </c>
      <c r="G713">
        <v>134.89466476790119</v>
      </c>
      <c r="H713">
        <v>5.8982240516309901</v>
      </c>
      <c r="I713">
        <v>-1.8846647679012281</v>
      </c>
      <c r="J713">
        <v>6.0884997677956374</v>
      </c>
      <c r="K713">
        <v>3.2251189589697979</v>
      </c>
      <c r="L713">
        <v>2.8633808088258381</v>
      </c>
    </row>
    <row r="714" spans="1:12" x14ac:dyDescent="0.25">
      <c r="A714" s="1">
        <v>712</v>
      </c>
      <c r="B714">
        <v>89.414586544036865</v>
      </c>
      <c r="C714">
        <v>148.41</v>
      </c>
      <c r="D714">
        <v>132.52000000000001</v>
      </c>
      <c r="E714">
        <v>350.40686573726958</v>
      </c>
      <c r="F714">
        <v>143.62525069607901</v>
      </c>
      <c r="G714">
        <v>134.7801537502844</v>
      </c>
      <c r="H714">
        <v>4.7847493039210178</v>
      </c>
      <c r="I714">
        <v>-2.2601537502844171</v>
      </c>
      <c r="J714">
        <v>6.115753528709063</v>
      </c>
      <c r="K714">
        <v>3.2624310612876082</v>
      </c>
      <c r="L714">
        <v>2.8533224674214548</v>
      </c>
    </row>
    <row r="715" spans="1:12" x14ac:dyDescent="0.25">
      <c r="A715" s="1">
        <v>713</v>
      </c>
      <c r="B715">
        <v>89.541618585586548</v>
      </c>
      <c r="C715">
        <v>149.15</v>
      </c>
      <c r="D715">
        <v>133.01</v>
      </c>
      <c r="E715">
        <v>345.57922687248902</v>
      </c>
      <c r="F715">
        <v>144.7483872635965</v>
      </c>
      <c r="G715">
        <v>134.62183009867749</v>
      </c>
      <c r="H715">
        <v>4.4016127364035071</v>
      </c>
      <c r="I715">
        <v>-1.611830098677473</v>
      </c>
      <c r="J715">
        <v>6.0314953354213996</v>
      </c>
      <c r="K715">
        <v>3.3005406737525149</v>
      </c>
      <c r="L715">
        <v>2.7309546616688838</v>
      </c>
    </row>
    <row r="716" spans="1:12" x14ac:dyDescent="0.25">
      <c r="A716" s="1">
        <v>714</v>
      </c>
      <c r="B716">
        <v>89.666833639144897</v>
      </c>
      <c r="C716">
        <v>149.38999999999999</v>
      </c>
      <c r="D716">
        <v>133.01</v>
      </c>
      <c r="E716">
        <v>343.30075576600638</v>
      </c>
      <c r="F716">
        <v>145.8662808603658</v>
      </c>
      <c r="G716">
        <v>134.420855678707</v>
      </c>
      <c r="H716">
        <v>3.5237191396342098</v>
      </c>
      <c r="I716">
        <v>-1.410855678707009</v>
      </c>
      <c r="J716">
        <v>5.9917285127017186</v>
      </c>
      <c r="K716">
        <v>3.3381051898200198</v>
      </c>
      <c r="L716">
        <v>2.6536233228816992</v>
      </c>
    </row>
    <row r="717" spans="1:12" x14ac:dyDescent="0.25">
      <c r="A717" s="1">
        <v>715</v>
      </c>
      <c r="B717">
        <v>89.789282321929932</v>
      </c>
      <c r="C717">
        <v>151.83000000000001</v>
      </c>
      <c r="D717">
        <v>132.52000000000001</v>
      </c>
      <c r="E717">
        <v>336.1940564815423</v>
      </c>
      <c r="F717">
        <v>146.9428770888195</v>
      </c>
      <c r="G717">
        <v>134.18555220874779</v>
      </c>
      <c r="H717">
        <v>4.8871229111805414</v>
      </c>
      <c r="I717">
        <v>-1.6655522087478121</v>
      </c>
      <c r="J717">
        <v>5.8676932112386959</v>
      </c>
      <c r="K717">
        <v>3.3748397946555291</v>
      </c>
      <c r="L717">
        <v>2.4928534165831668</v>
      </c>
    </row>
    <row r="718" spans="1:12" x14ac:dyDescent="0.25">
      <c r="A718" s="1">
        <v>716</v>
      </c>
      <c r="B718">
        <v>89.913239002227783</v>
      </c>
      <c r="C718">
        <v>152.08000000000001</v>
      </c>
      <c r="D718">
        <v>131.54</v>
      </c>
      <c r="E718">
        <v>337.91282839677172</v>
      </c>
      <c r="F718">
        <v>148.02313366410979</v>
      </c>
      <c r="G718">
        <v>133.90725386832571</v>
      </c>
      <c r="H718">
        <v>4.0568663358902484</v>
      </c>
      <c r="I718">
        <v>-2.3672538683256619</v>
      </c>
      <c r="J718">
        <v>5.8976914402502576</v>
      </c>
      <c r="K718">
        <v>3.4120267987448831</v>
      </c>
      <c r="L718">
        <v>2.485664641505374</v>
      </c>
    </row>
    <row r="719" spans="1:12" x14ac:dyDescent="0.25">
      <c r="A719" s="1">
        <v>717</v>
      </c>
      <c r="B719">
        <v>90.038138389587402</v>
      </c>
      <c r="C719">
        <v>152.32</v>
      </c>
      <c r="D719">
        <v>131.54</v>
      </c>
      <c r="E719">
        <v>336.1940564815423</v>
      </c>
      <c r="F719">
        <v>149.09185519485661</v>
      </c>
      <c r="G719">
        <v>133.5891267637848</v>
      </c>
      <c r="H719">
        <v>3.228144805143387</v>
      </c>
      <c r="I719">
        <v>-2.0491267637848409</v>
      </c>
      <c r="J719">
        <v>5.8676932112386959</v>
      </c>
      <c r="K719">
        <v>3.4494966149527722</v>
      </c>
      <c r="L719">
        <v>2.4181965962859242</v>
      </c>
    </row>
    <row r="720" spans="1:12" x14ac:dyDescent="0.25">
      <c r="A720" s="1">
        <v>718</v>
      </c>
      <c r="B720">
        <v>90.161904811859131</v>
      </c>
      <c r="C720">
        <v>152.32</v>
      </c>
      <c r="D720">
        <v>131.54</v>
      </c>
      <c r="E720">
        <v>336.1940564815423</v>
      </c>
      <c r="F720">
        <v>150.15529526689281</v>
      </c>
      <c r="G720">
        <v>133.22888552603919</v>
      </c>
      <c r="H720">
        <v>2.164704733107214</v>
      </c>
      <c r="I720">
        <v>-1.6888855260392011</v>
      </c>
      <c r="J720">
        <v>5.8676932112386959</v>
      </c>
      <c r="K720">
        <v>3.486626541634287</v>
      </c>
      <c r="L720">
        <v>2.381066669604408</v>
      </c>
    </row>
    <row r="721" spans="1:12" x14ac:dyDescent="0.25">
      <c r="A721" s="1">
        <v>719</v>
      </c>
      <c r="B721">
        <v>90.28453803062439</v>
      </c>
      <c r="C721">
        <v>152.32</v>
      </c>
      <c r="D721">
        <v>131.54</v>
      </c>
      <c r="E721">
        <v>336.1940564815423</v>
      </c>
      <c r="F721">
        <v>151.18672890457501</v>
      </c>
      <c r="G721">
        <v>132.83625507167849</v>
      </c>
      <c r="H721">
        <v>1.133271095424959</v>
      </c>
      <c r="I721">
        <v>-1.2962550716784731</v>
      </c>
      <c r="J721">
        <v>5.8676932112386959</v>
      </c>
      <c r="K721">
        <v>3.5234165072638679</v>
      </c>
      <c r="L721">
        <v>2.344276703974828</v>
      </c>
    </row>
    <row r="722" spans="1:12" x14ac:dyDescent="0.25">
      <c r="A722" s="1">
        <v>720</v>
      </c>
      <c r="B722">
        <v>90.408329010009766</v>
      </c>
      <c r="C722">
        <v>154.28</v>
      </c>
      <c r="D722">
        <v>131.05000000000001</v>
      </c>
      <c r="E722">
        <v>331.64503821467588</v>
      </c>
      <c r="F722">
        <v>152.20435005385761</v>
      </c>
      <c r="G722">
        <v>132.40536151490991</v>
      </c>
      <c r="H722">
        <v>2.075649946142391</v>
      </c>
      <c r="I722">
        <v>-1.3553615149099021</v>
      </c>
      <c r="J722">
        <v>5.7882978647485119</v>
      </c>
      <c r="K722">
        <v>3.5605538010794788</v>
      </c>
      <c r="L722">
        <v>2.2277440636690331</v>
      </c>
    </row>
    <row r="723" spans="1:12" x14ac:dyDescent="0.25">
      <c r="A723" s="1">
        <v>721</v>
      </c>
      <c r="B723">
        <v>90.532878637313843</v>
      </c>
      <c r="C723">
        <v>155.99</v>
      </c>
      <c r="D723">
        <v>130.07</v>
      </c>
      <c r="E723">
        <v>328.07912378006682</v>
      </c>
      <c r="F723">
        <v>153.21959159786479</v>
      </c>
      <c r="G723">
        <v>131.9303248770909</v>
      </c>
      <c r="H723">
        <v>2.7704084021352169</v>
      </c>
      <c r="I723">
        <v>-1.860324877090932</v>
      </c>
      <c r="J723">
        <v>5.7260609170201908</v>
      </c>
      <c r="K723">
        <v>3.5979186892707031</v>
      </c>
      <c r="L723">
        <v>2.1281422277494881</v>
      </c>
    </row>
    <row r="724" spans="1:12" x14ac:dyDescent="0.25">
      <c r="A724" s="1">
        <v>722</v>
      </c>
      <c r="B724">
        <v>90.658935070037842</v>
      </c>
      <c r="C724">
        <v>158.19</v>
      </c>
      <c r="D724">
        <v>128.12</v>
      </c>
      <c r="E724">
        <v>324.55428967240181</v>
      </c>
      <c r="F724">
        <v>154.23621512293269</v>
      </c>
      <c r="G724">
        <v>131.4070100347158</v>
      </c>
      <c r="H724">
        <v>3.953784877067307</v>
      </c>
      <c r="I724">
        <v>-3.28701003471582</v>
      </c>
      <c r="J724">
        <v>5.6645409562548394</v>
      </c>
      <c r="K724">
        <v>3.635735619087904</v>
      </c>
      <c r="L724">
        <v>2.0288053371669359</v>
      </c>
    </row>
    <row r="725" spans="1:12" x14ac:dyDescent="0.25">
      <c r="A725" s="1">
        <v>723</v>
      </c>
      <c r="B725">
        <v>90.782953500747681</v>
      </c>
      <c r="C725">
        <v>158.68</v>
      </c>
      <c r="D725">
        <v>127.63</v>
      </c>
      <c r="E725">
        <v>321.84277341263089</v>
      </c>
      <c r="F725">
        <v>155.20862498954531</v>
      </c>
      <c r="G725">
        <v>130.85919035715111</v>
      </c>
      <c r="H725">
        <v>3.4713750104546932</v>
      </c>
      <c r="I725">
        <v>-3.2291903571511398</v>
      </c>
      <c r="J725">
        <v>5.6172160698004756</v>
      </c>
      <c r="K725">
        <v>3.6729411483008541</v>
      </c>
      <c r="L725">
        <v>1.944274921499622</v>
      </c>
    </row>
    <row r="726" spans="1:12" x14ac:dyDescent="0.25">
      <c r="A726" s="1">
        <v>724</v>
      </c>
      <c r="B726">
        <v>90.920873880386353</v>
      </c>
      <c r="C726">
        <v>158.91999999999999</v>
      </c>
      <c r="D726">
        <v>127.63</v>
      </c>
      <c r="E726">
        <v>320.59933933652059</v>
      </c>
      <c r="F726">
        <v>156.25771680678659</v>
      </c>
      <c r="G726">
        <v>130.21282697815391</v>
      </c>
      <c r="H726">
        <v>2.6622831932133408</v>
      </c>
      <c r="I726">
        <v>-2.5828269781539461</v>
      </c>
      <c r="J726">
        <v>5.5955140511408574</v>
      </c>
      <c r="K726">
        <v>3.7143172621924561</v>
      </c>
      <c r="L726">
        <v>1.8811967889484009</v>
      </c>
    </row>
    <row r="727" spans="1:12" x14ac:dyDescent="0.25">
      <c r="A727" s="1">
        <v>725</v>
      </c>
      <c r="B727">
        <v>91.044699668884277</v>
      </c>
      <c r="C727">
        <v>159.66</v>
      </c>
      <c r="D727">
        <v>126.65</v>
      </c>
      <c r="E727">
        <v>317.20259816176582</v>
      </c>
      <c r="F727">
        <v>157.18288470170029</v>
      </c>
      <c r="G727">
        <v>129.59163421426231</v>
      </c>
      <c r="H727">
        <v>2.477115298299708</v>
      </c>
      <c r="I727">
        <v>-2.9416342142622511</v>
      </c>
      <c r="J727">
        <v>5.5362297338033262</v>
      </c>
      <c r="K727">
        <v>3.7514649987418309</v>
      </c>
      <c r="L727">
        <v>1.784764735061495</v>
      </c>
    </row>
    <row r="728" spans="1:12" x14ac:dyDescent="0.25">
      <c r="A728" s="1">
        <v>726</v>
      </c>
      <c r="B728">
        <v>91.169261693954468</v>
      </c>
      <c r="C728">
        <v>160.63999999999999</v>
      </c>
      <c r="D728">
        <v>126.16</v>
      </c>
      <c r="E728">
        <v>313.87669728592459</v>
      </c>
      <c r="F728">
        <v>158.0967452644627</v>
      </c>
      <c r="G728">
        <v>128.92713544980151</v>
      </c>
      <c r="H728">
        <v>2.543254735537317</v>
      </c>
      <c r="I728">
        <v>-2.7671354498015148</v>
      </c>
      <c r="J728">
        <v>5.4781818129249338</v>
      </c>
      <c r="K728">
        <v>3.7888336062628909</v>
      </c>
      <c r="L728">
        <v>1.689348206662042</v>
      </c>
    </row>
    <row r="729" spans="1:12" x14ac:dyDescent="0.25">
      <c r="A729" s="1">
        <v>727</v>
      </c>
      <c r="B729">
        <v>91.293897390365601</v>
      </c>
      <c r="C729">
        <v>161.13</v>
      </c>
      <c r="D729">
        <v>125.18</v>
      </c>
      <c r="E729">
        <v>313.29864539467388</v>
      </c>
      <c r="F729">
        <v>158.97859048642681</v>
      </c>
      <c r="G729">
        <v>128.2338783492664</v>
      </c>
      <c r="H729">
        <v>2.151409513573213</v>
      </c>
      <c r="I729">
        <v>-3.0538783492663981</v>
      </c>
      <c r="J729">
        <v>5.4680929041752284</v>
      </c>
      <c r="K729">
        <v>3.8262243151862312</v>
      </c>
      <c r="L729">
        <v>1.641868588988997</v>
      </c>
    </row>
    <row r="730" spans="1:12" x14ac:dyDescent="0.25">
      <c r="A730" s="1">
        <v>728</v>
      </c>
      <c r="B730">
        <v>91.417090177536011</v>
      </c>
      <c r="C730">
        <v>162.35</v>
      </c>
      <c r="D730">
        <v>123.72</v>
      </c>
      <c r="E730">
        <v>308.78436410029741</v>
      </c>
      <c r="F730">
        <v>159.8240801259804</v>
      </c>
      <c r="G730">
        <v>127.5167903387385</v>
      </c>
      <c r="H730">
        <v>2.5259198740195932</v>
      </c>
      <c r="I730">
        <v>-3.796790338738532</v>
      </c>
      <c r="J730">
        <v>5.3893038322271671</v>
      </c>
      <c r="K730">
        <v>3.8631821513373521</v>
      </c>
      <c r="L730">
        <v>1.526121680889815</v>
      </c>
    </row>
    <row r="731" spans="1:12" x14ac:dyDescent="0.25">
      <c r="A731" s="1">
        <v>729</v>
      </c>
      <c r="B731">
        <v>91.536993503570557</v>
      </c>
      <c r="C731">
        <v>162.1</v>
      </c>
      <c r="D731">
        <v>124.21</v>
      </c>
      <c r="E731">
        <v>309.01940047523658</v>
      </c>
      <c r="F731">
        <v>160.6145346874705</v>
      </c>
      <c r="G731">
        <v>126.7954343755539</v>
      </c>
      <c r="H731">
        <v>1.485465312529527</v>
      </c>
      <c r="I731">
        <v>-2.5854343755539162</v>
      </c>
      <c r="J731">
        <v>5.3934059908318082</v>
      </c>
      <c r="K731">
        <v>3.8991531491477152</v>
      </c>
      <c r="L731">
        <v>1.494252841684093</v>
      </c>
    </row>
    <row r="732" spans="1:12" x14ac:dyDescent="0.25">
      <c r="A732" s="1">
        <v>730</v>
      </c>
      <c r="B732">
        <v>91.661742687225342</v>
      </c>
      <c r="C732">
        <v>162.1</v>
      </c>
      <c r="D732">
        <v>124.21</v>
      </c>
      <c r="E732">
        <v>309.01940047523658</v>
      </c>
      <c r="F732">
        <v>161.4155982834599</v>
      </c>
      <c r="G732">
        <v>126.00885884957751</v>
      </c>
      <c r="H732">
        <v>0.68440171654012261</v>
      </c>
      <c r="I732">
        <v>-1.7988588495775131</v>
      </c>
      <c r="J732">
        <v>5.3934059908318082</v>
      </c>
      <c r="K732">
        <v>3.936577904244154</v>
      </c>
      <c r="L732">
        <v>1.4568280865876551</v>
      </c>
    </row>
    <row r="733" spans="1:12" x14ac:dyDescent="0.25">
      <c r="A733" s="1">
        <v>731</v>
      </c>
      <c r="B733">
        <v>91.784676551818848</v>
      </c>
      <c r="C733">
        <v>162.84</v>
      </c>
      <c r="D733">
        <v>123.23</v>
      </c>
      <c r="E733">
        <v>310.51539399045538</v>
      </c>
      <c r="F733">
        <v>162.18174179725449</v>
      </c>
      <c r="G733">
        <v>125.1982754422236</v>
      </c>
      <c r="H733">
        <v>0.65825820274548619</v>
      </c>
      <c r="I733">
        <v>-1.968275442223572</v>
      </c>
      <c r="J733">
        <v>5.4195160032608598</v>
      </c>
      <c r="K733">
        <v>3.9734580636222039</v>
      </c>
      <c r="L733">
        <v>1.4460579396386559</v>
      </c>
    </row>
    <row r="734" spans="1:12" x14ac:dyDescent="0.25">
      <c r="A734" s="1">
        <v>732</v>
      </c>
      <c r="B734">
        <v>91.909454345703125</v>
      </c>
      <c r="C734">
        <v>163.81</v>
      </c>
      <c r="D734">
        <v>121.76</v>
      </c>
      <c r="E734">
        <v>305.25635871296282</v>
      </c>
      <c r="F734">
        <v>162.91629690059619</v>
      </c>
      <c r="G734">
        <v>124.36087127078029</v>
      </c>
      <c r="H734">
        <v>0.89370309940383663</v>
      </c>
      <c r="I734">
        <v>-2.6008712707803028</v>
      </c>
      <c r="J734">
        <v>5.3277285221900819</v>
      </c>
      <c r="K734">
        <v>4.0108914017874859</v>
      </c>
      <c r="L734">
        <v>1.3168371204025959</v>
      </c>
    </row>
    <row r="735" spans="1:12" x14ac:dyDescent="0.25">
      <c r="A735" s="1">
        <v>733</v>
      </c>
      <c r="B735">
        <v>92.033274173736572</v>
      </c>
      <c r="C735">
        <v>164.55</v>
      </c>
      <c r="D735">
        <v>120.78</v>
      </c>
      <c r="E735">
        <v>300.69972255081439</v>
      </c>
      <c r="F735">
        <v>163.61950106634239</v>
      </c>
      <c r="G735">
        <v>123.4964636992331</v>
      </c>
      <c r="H735">
        <v>0.93049893365758862</v>
      </c>
      <c r="I735">
        <v>-2.716463699233131</v>
      </c>
      <c r="J735">
        <v>5.2482002183451533</v>
      </c>
      <c r="K735">
        <v>4.0480373501975224</v>
      </c>
      <c r="L735">
        <v>1.200162868147632</v>
      </c>
    </row>
    <row r="736" spans="1:12" x14ac:dyDescent="0.25">
      <c r="A736" s="1">
        <v>734</v>
      </c>
      <c r="B736">
        <v>92.159571886062622</v>
      </c>
      <c r="C736">
        <v>164.55</v>
      </c>
      <c r="D736">
        <v>120.29</v>
      </c>
      <c r="E736">
        <v>298.24973549497429</v>
      </c>
      <c r="F736">
        <v>164.303199660524</v>
      </c>
      <c r="G736">
        <v>122.5884759504826</v>
      </c>
      <c r="H736">
        <v>0.24680033947601029</v>
      </c>
      <c r="I736">
        <v>-2.2984759504826262</v>
      </c>
      <c r="J736">
        <v>5.2054398775895008</v>
      </c>
      <c r="K736">
        <v>4.0859266638953358</v>
      </c>
      <c r="L736">
        <v>1.119513213694165</v>
      </c>
    </row>
    <row r="737" spans="1:12" x14ac:dyDescent="0.25">
      <c r="A737" s="1">
        <v>735</v>
      </c>
      <c r="B737">
        <v>92.296643972396851</v>
      </c>
      <c r="C737">
        <v>165.77</v>
      </c>
      <c r="D737">
        <v>117.36</v>
      </c>
      <c r="E737">
        <v>295.15930191603172</v>
      </c>
      <c r="F737">
        <v>165.01064782727599</v>
      </c>
      <c r="G737">
        <v>121.5670605497768</v>
      </c>
      <c r="H737">
        <v>0.75935217272396471</v>
      </c>
      <c r="I737">
        <v>-4.2070605497768412</v>
      </c>
      <c r="J737">
        <v>5.1515016363227604</v>
      </c>
      <c r="K737">
        <v>4.1270482897956029</v>
      </c>
      <c r="L737">
        <v>1.024453346527157</v>
      </c>
    </row>
    <row r="738" spans="1:12" x14ac:dyDescent="0.25">
      <c r="A738" s="1">
        <v>736</v>
      </c>
      <c r="B738">
        <v>92.4197838306427</v>
      </c>
      <c r="C738">
        <v>166.5</v>
      </c>
      <c r="D738">
        <v>115.4</v>
      </c>
      <c r="E738">
        <v>292.9887168020806</v>
      </c>
      <c r="F738">
        <v>165.6008117147793</v>
      </c>
      <c r="G738">
        <v>120.6396432038719</v>
      </c>
      <c r="H738">
        <v>0.89918828522067429</v>
      </c>
      <c r="I738">
        <v>-5.239643203871907</v>
      </c>
      <c r="J738">
        <v>5.1136177793895383</v>
      </c>
      <c r="K738">
        <v>4.1639902472693606</v>
      </c>
      <c r="L738">
        <v>0.9496275321201777</v>
      </c>
    </row>
    <row r="739" spans="1:12" x14ac:dyDescent="0.25">
      <c r="A739" s="1">
        <v>737</v>
      </c>
      <c r="B739">
        <v>92.544954538345337</v>
      </c>
      <c r="C739">
        <v>166.99</v>
      </c>
      <c r="D739">
        <v>114.43</v>
      </c>
      <c r="E739">
        <v>290.18580300946479</v>
      </c>
      <c r="F739">
        <v>166.174295593934</v>
      </c>
      <c r="G739">
        <v>119.6596811070831</v>
      </c>
      <c r="H739">
        <v>0.81570440606603256</v>
      </c>
      <c r="I739">
        <v>-5.2296811070830813</v>
      </c>
      <c r="J739">
        <v>5.0646977050588324</v>
      </c>
      <c r="K739">
        <v>4.2015414595801488</v>
      </c>
      <c r="L739">
        <v>0.86315624547868275</v>
      </c>
    </row>
    <row r="740" spans="1:12" x14ac:dyDescent="0.25">
      <c r="A740" s="1">
        <v>738</v>
      </c>
      <c r="B740">
        <v>92.666692495346069</v>
      </c>
      <c r="C740">
        <v>167.24</v>
      </c>
      <c r="D740">
        <v>113.94</v>
      </c>
      <c r="E740">
        <v>290.92450174492109</v>
      </c>
      <c r="F740">
        <v>166.68802113959259</v>
      </c>
      <c r="G740">
        <v>118.7021723698346</v>
      </c>
      <c r="H740">
        <v>0.55197886040738808</v>
      </c>
      <c r="I740">
        <v>-4.762172369834559</v>
      </c>
      <c r="J740">
        <v>5.0775904301728616</v>
      </c>
      <c r="K740">
        <v>4.2380628466803714</v>
      </c>
      <c r="L740">
        <v>0.83952758349249113</v>
      </c>
    </row>
    <row r="741" spans="1:12" x14ac:dyDescent="0.25">
      <c r="A741" s="1">
        <v>739</v>
      </c>
      <c r="B741">
        <v>92.791032314300537</v>
      </c>
      <c r="C741">
        <v>167.48</v>
      </c>
      <c r="D741">
        <v>112.47</v>
      </c>
      <c r="E741">
        <v>289.44003482817618</v>
      </c>
      <c r="F741">
        <v>167.18424741219661</v>
      </c>
      <c r="G741">
        <v>117.68923530526889</v>
      </c>
      <c r="H741">
        <v>0.29575258780337782</v>
      </c>
      <c r="I741">
        <v>-5.2192353052688958</v>
      </c>
      <c r="J741">
        <v>5.0516815948387341</v>
      </c>
      <c r="K741">
        <v>4.2753647923667089</v>
      </c>
      <c r="L741">
        <v>0.77631680247202528</v>
      </c>
    </row>
    <row r="742" spans="1:12" x14ac:dyDescent="0.25">
      <c r="A742" s="1">
        <v>740</v>
      </c>
      <c r="B742">
        <v>92.911720514297485</v>
      </c>
      <c r="C742">
        <v>167.97</v>
      </c>
      <c r="D742">
        <v>111</v>
      </c>
      <c r="E742">
        <v>285.18583726220129</v>
      </c>
      <c r="F742">
        <v>167.62226743405071</v>
      </c>
      <c r="G742">
        <v>116.70514168226011</v>
      </c>
      <c r="H742">
        <v>0.34773256594931468</v>
      </c>
      <c r="I742">
        <v>-5.7051416822600913</v>
      </c>
      <c r="J742">
        <v>4.9774318402821436</v>
      </c>
      <c r="K742">
        <v>4.3115712523657956</v>
      </c>
      <c r="L742">
        <v>0.66586058791634795</v>
      </c>
    </row>
    <row r="743" spans="1:12" x14ac:dyDescent="0.25">
      <c r="A743" s="1">
        <v>741</v>
      </c>
      <c r="B743">
        <v>93.038245677947998</v>
      </c>
      <c r="C743">
        <v>168.22</v>
      </c>
      <c r="D743">
        <v>109.29</v>
      </c>
      <c r="E743">
        <v>283.84069549165571</v>
      </c>
      <c r="F743">
        <v>168.05137814701749</v>
      </c>
      <c r="G743">
        <v>115.6357972927763</v>
      </c>
      <c r="H743">
        <v>0.16862185298248281</v>
      </c>
      <c r="I743">
        <v>-6.3457972927763393</v>
      </c>
      <c r="J743">
        <v>4.9539546874800164</v>
      </c>
      <c r="K743">
        <v>4.3495288014609486</v>
      </c>
      <c r="L743">
        <v>0.60442588601906699</v>
      </c>
    </row>
    <row r="744" spans="1:12" x14ac:dyDescent="0.25">
      <c r="A744" s="1">
        <v>742</v>
      </c>
      <c r="B744">
        <v>93.165024042129517</v>
      </c>
      <c r="C744">
        <v>168.7</v>
      </c>
      <c r="D744">
        <v>109.05</v>
      </c>
      <c r="E744">
        <v>281.00354085174951</v>
      </c>
      <c r="F744">
        <v>168.43404229256359</v>
      </c>
      <c r="G744">
        <v>114.56583707287059</v>
      </c>
      <c r="H744">
        <v>0.26595770743642788</v>
      </c>
      <c r="I744">
        <v>-5.5158370728706387</v>
      </c>
      <c r="J744">
        <v>4.9044369976254201</v>
      </c>
      <c r="K744">
        <v>4.3875623107154036</v>
      </c>
      <c r="L744">
        <v>0.51687468691001648</v>
      </c>
    </row>
    <row r="745" spans="1:12" x14ac:dyDescent="0.25">
      <c r="A745" s="1">
        <v>743</v>
      </c>
      <c r="B745">
        <v>93.287865161895752</v>
      </c>
      <c r="C745">
        <v>168.7</v>
      </c>
      <c r="D745">
        <v>108.56</v>
      </c>
      <c r="E745">
        <v>280.52078431387429</v>
      </c>
      <c r="F745">
        <v>168.7646345869795</v>
      </c>
      <c r="G745">
        <v>113.5203167240158</v>
      </c>
      <c r="H745">
        <v>-6.4634586979508413E-2</v>
      </c>
      <c r="I745">
        <v>-4.9603167240157973</v>
      </c>
      <c r="J745">
        <v>4.8960113065539694</v>
      </c>
      <c r="K745">
        <v>4.4244146466452756</v>
      </c>
      <c r="L745">
        <v>0.47159665990869382</v>
      </c>
    </row>
    <row r="746" spans="1:12" x14ac:dyDescent="0.25">
      <c r="A746" s="1">
        <v>744</v>
      </c>
      <c r="B746">
        <v>93.41083025932312</v>
      </c>
      <c r="C746">
        <v>168.7</v>
      </c>
      <c r="D746">
        <v>108.56</v>
      </c>
      <c r="E746">
        <v>280.52078431387429</v>
      </c>
      <c r="F746">
        <v>169.0593040017134</v>
      </c>
      <c r="G746">
        <v>112.45364682125479</v>
      </c>
      <c r="H746">
        <v>-0.3593040017134399</v>
      </c>
      <c r="I746">
        <v>-3.8936468212547481</v>
      </c>
      <c r="J746">
        <v>4.8960113065539694</v>
      </c>
      <c r="K746">
        <v>4.4613041758734866</v>
      </c>
      <c r="L746">
        <v>0.43470713068048189</v>
      </c>
    </row>
    <row r="747" spans="1:12" x14ac:dyDescent="0.25">
      <c r="A747" s="1">
        <v>745</v>
      </c>
      <c r="B747">
        <v>93.535373687744141</v>
      </c>
      <c r="C747">
        <v>168.7</v>
      </c>
      <c r="D747">
        <v>108.56</v>
      </c>
      <c r="E747">
        <v>280.52078431387429</v>
      </c>
      <c r="F747">
        <v>169.3193514839005</v>
      </c>
      <c r="G747">
        <v>111.3541819743772</v>
      </c>
      <c r="H747">
        <v>-0.61935148390051609</v>
      </c>
      <c r="I747">
        <v>-2.7941819743772238</v>
      </c>
      <c r="J747">
        <v>4.8960113065539694</v>
      </c>
      <c r="K747">
        <v>4.4986672043997924</v>
      </c>
      <c r="L747">
        <v>0.39734410215417793</v>
      </c>
    </row>
    <row r="748" spans="1:12" x14ac:dyDescent="0.25">
      <c r="A748" s="1">
        <v>746</v>
      </c>
      <c r="B748">
        <v>93.660331726074219</v>
      </c>
      <c r="C748">
        <v>168.7</v>
      </c>
      <c r="D748">
        <v>108.56</v>
      </c>
      <c r="E748">
        <v>280.2348027634232</v>
      </c>
      <c r="F748">
        <v>169.53532627597289</v>
      </c>
      <c r="G748">
        <v>110.2597054833731</v>
      </c>
      <c r="H748">
        <v>-0.83532627597290343</v>
      </c>
      <c r="I748">
        <v>-1.699705483373094</v>
      </c>
      <c r="J748">
        <v>4.8910199868986393</v>
      </c>
      <c r="K748">
        <v>4.5361546158988171</v>
      </c>
      <c r="L748">
        <v>0.35486537099982218</v>
      </c>
    </row>
    <row r="749" spans="1:12" x14ac:dyDescent="0.25">
      <c r="A749" s="1">
        <v>747</v>
      </c>
      <c r="B749">
        <v>93.784322261810303</v>
      </c>
      <c r="C749">
        <v>168.7</v>
      </c>
      <c r="D749">
        <v>108.07</v>
      </c>
      <c r="E749">
        <v>278.68635458123663</v>
      </c>
      <c r="F749">
        <v>169.71173957713279</v>
      </c>
      <c r="G749">
        <v>109.14879877803671</v>
      </c>
      <c r="H749">
        <v>-1.011739577132829</v>
      </c>
      <c r="I749">
        <v>-1.078798778036713</v>
      </c>
      <c r="J749">
        <v>4.8639944678229634</v>
      </c>
      <c r="K749">
        <v>4.5733517766196394</v>
      </c>
      <c r="L749">
        <v>0.29064269120332309</v>
      </c>
    </row>
    <row r="750" spans="1:12" x14ac:dyDescent="0.25">
      <c r="A750" s="1">
        <v>748</v>
      </c>
      <c r="B750">
        <v>93.906673669815063</v>
      </c>
      <c r="C750">
        <v>168.7</v>
      </c>
      <c r="D750">
        <v>105.62</v>
      </c>
      <c r="E750">
        <v>273.09405805891708</v>
      </c>
      <c r="F750">
        <v>169.84306012307971</v>
      </c>
      <c r="G750">
        <v>108.06459825919271</v>
      </c>
      <c r="H750">
        <v>-1.143060123079749</v>
      </c>
      <c r="I750">
        <v>-2.4445982591927451</v>
      </c>
      <c r="J750">
        <v>4.7663904807606574</v>
      </c>
      <c r="K750">
        <v>4.6100571990210684</v>
      </c>
      <c r="L750">
        <v>0.15633328173958899</v>
      </c>
    </row>
    <row r="751" spans="1:12" x14ac:dyDescent="0.25">
      <c r="A751" s="1">
        <v>749</v>
      </c>
      <c r="B751">
        <v>94.044967174530029</v>
      </c>
      <c r="C751">
        <v>168.7</v>
      </c>
      <c r="D751">
        <v>102.2</v>
      </c>
      <c r="E751">
        <v>270</v>
      </c>
      <c r="F751">
        <v>169.94503178751211</v>
      </c>
      <c r="G751">
        <v>106.8152331103438</v>
      </c>
      <c r="H751">
        <v>-1.245031787512147</v>
      </c>
      <c r="I751">
        <v>-4.615233110343766</v>
      </c>
      <c r="J751">
        <v>4.7123889803846897</v>
      </c>
      <c r="K751">
        <v>4.6515452504355581</v>
      </c>
      <c r="L751">
        <v>6.0843729949131557E-2</v>
      </c>
    </row>
    <row r="752" spans="1:12" x14ac:dyDescent="0.25">
      <c r="A752" s="1">
        <v>750</v>
      </c>
      <c r="B752">
        <v>94.170052528381348</v>
      </c>
      <c r="C752">
        <v>168.46</v>
      </c>
      <c r="D752">
        <v>100.73</v>
      </c>
      <c r="E752">
        <v>268.49256424122501</v>
      </c>
      <c r="F752">
        <v>169.992051590812</v>
      </c>
      <c r="G752">
        <v>105.6905370186108</v>
      </c>
      <c r="H752">
        <v>-1.5320515908119889</v>
      </c>
      <c r="I752">
        <v>-4.9605370186108084</v>
      </c>
      <c r="J752">
        <v>4.6860792631317674</v>
      </c>
      <c r="K752">
        <v>4.6890708565909529</v>
      </c>
      <c r="L752">
        <v>-2.991593459185538E-3</v>
      </c>
    </row>
    <row r="753" spans="1:12" x14ac:dyDescent="0.25">
      <c r="A753" s="1">
        <v>751</v>
      </c>
      <c r="B753">
        <v>94.293389081954956</v>
      </c>
      <c r="C753">
        <v>168.7</v>
      </c>
      <c r="D753">
        <v>99.27</v>
      </c>
      <c r="E753">
        <v>263.65980825409008</v>
      </c>
      <c r="F753">
        <v>169.99706770875909</v>
      </c>
      <c r="G753">
        <v>104.5805612367455</v>
      </c>
      <c r="H753">
        <v>-1.29706770875913</v>
      </c>
      <c r="I753">
        <v>-5.3105612367454853</v>
      </c>
      <c r="J753">
        <v>4.6017317592107938</v>
      </c>
      <c r="K753">
        <v>4.7260718226630383</v>
      </c>
      <c r="L753">
        <v>-0.12434006345224451</v>
      </c>
    </row>
    <row r="754" spans="1:12" x14ac:dyDescent="0.25">
      <c r="A754" s="1">
        <v>752</v>
      </c>
      <c r="B754">
        <v>94.418998241424561</v>
      </c>
      <c r="C754">
        <v>168.7</v>
      </c>
      <c r="D754">
        <v>98.78</v>
      </c>
      <c r="E754">
        <v>260.53767779197437</v>
      </c>
      <c r="F754">
        <v>169.9604323431108</v>
      </c>
      <c r="G754">
        <v>103.45970982802601</v>
      </c>
      <c r="H754">
        <v>-1.260432343110836</v>
      </c>
      <c r="I754">
        <v>-4.6797098280259766</v>
      </c>
      <c r="J754">
        <v>4.5472403029700628</v>
      </c>
      <c r="K754">
        <v>4.7637545705039166</v>
      </c>
      <c r="L754">
        <v>-0.21651426753385469</v>
      </c>
    </row>
    <row r="755" spans="1:12" x14ac:dyDescent="0.25">
      <c r="A755" s="1">
        <v>753</v>
      </c>
      <c r="B755">
        <v>94.542152166366577</v>
      </c>
      <c r="C755">
        <v>168.46</v>
      </c>
      <c r="D755">
        <v>98.29</v>
      </c>
      <c r="E755">
        <v>260.27242144859838</v>
      </c>
      <c r="F755">
        <v>169.88309148566631</v>
      </c>
      <c r="G755">
        <v>102.35408933270659</v>
      </c>
      <c r="H755">
        <v>-1.4230914856663051</v>
      </c>
      <c r="I755">
        <v>-4.0640893327065442</v>
      </c>
      <c r="J755">
        <v>4.542610706416351</v>
      </c>
      <c r="K755">
        <v>4.8007007479865216</v>
      </c>
      <c r="L755">
        <v>-0.25809004157017151</v>
      </c>
    </row>
    <row r="756" spans="1:12" x14ac:dyDescent="0.25">
      <c r="A756" s="1">
        <v>754</v>
      </c>
      <c r="B756">
        <v>94.66819167137146</v>
      </c>
      <c r="C756">
        <v>168.22</v>
      </c>
      <c r="D756">
        <v>97.8</v>
      </c>
      <c r="E756">
        <v>260.53767779197437</v>
      </c>
      <c r="F756">
        <v>169.7617086203629</v>
      </c>
      <c r="G756">
        <v>101.22631479895109</v>
      </c>
      <c r="H756">
        <v>-1.5417086203629251</v>
      </c>
      <c r="I756">
        <v>-3.4263147989510832</v>
      </c>
      <c r="J756">
        <v>4.5472403029700628</v>
      </c>
      <c r="K756">
        <v>4.8385125994879887</v>
      </c>
      <c r="L756">
        <v>-0.29127229651792602</v>
      </c>
    </row>
    <row r="757" spans="1:12" x14ac:dyDescent="0.25">
      <c r="A757" s="1">
        <v>755</v>
      </c>
      <c r="B757">
        <v>94.789953470230103</v>
      </c>
      <c r="C757">
        <v>168.22</v>
      </c>
      <c r="D757">
        <v>96.33</v>
      </c>
      <c r="E757">
        <v>254.81416273779871</v>
      </c>
      <c r="F757">
        <v>169.6025907291461</v>
      </c>
      <c r="G757">
        <v>100.1331096044115</v>
      </c>
      <c r="H757">
        <v>-1.382590729146131</v>
      </c>
      <c r="I757">
        <v>-3.803109604411532</v>
      </c>
      <c r="J757">
        <v>4.4473461204872349</v>
      </c>
      <c r="K757">
        <v>4.8750411391455808</v>
      </c>
      <c r="L757">
        <v>-0.42769501865834592</v>
      </c>
    </row>
    <row r="758" spans="1:12" x14ac:dyDescent="0.25">
      <c r="A758" s="1">
        <v>756</v>
      </c>
      <c r="B758">
        <v>94.912429809570313</v>
      </c>
      <c r="C758">
        <v>167.73</v>
      </c>
      <c r="D758">
        <v>95.36</v>
      </c>
      <c r="E758">
        <v>251.31264849478879</v>
      </c>
      <c r="F758">
        <v>169.40381952018839</v>
      </c>
      <c r="G758">
        <v>99.048916264730494</v>
      </c>
      <c r="H758">
        <v>-1.6738195201883741</v>
      </c>
      <c r="I758">
        <v>-3.6889162647304938</v>
      </c>
      <c r="J758">
        <v>4.3862331681412368</v>
      </c>
      <c r="K758">
        <v>4.9117840409476452</v>
      </c>
      <c r="L758">
        <v>-0.52555087280640844</v>
      </c>
    </row>
    <row r="759" spans="1:12" x14ac:dyDescent="0.25">
      <c r="A759" s="1">
        <v>757</v>
      </c>
      <c r="B759">
        <v>95.042728900909424</v>
      </c>
      <c r="C759">
        <v>166.99</v>
      </c>
      <c r="D759">
        <v>93.89</v>
      </c>
      <c r="E759">
        <v>247.1263348093733</v>
      </c>
      <c r="F759">
        <v>169.15091088689491</v>
      </c>
      <c r="G759">
        <v>97.913082865990972</v>
      </c>
      <c r="H759">
        <v>-2.1609108868949249</v>
      </c>
      <c r="I759">
        <v>-4.0230828659909719</v>
      </c>
      <c r="J759">
        <v>4.3131682108094376</v>
      </c>
      <c r="K759">
        <v>4.9508737683493758</v>
      </c>
      <c r="L759">
        <v>-0.63770555753993818</v>
      </c>
    </row>
    <row r="760" spans="1:12" x14ac:dyDescent="0.25">
      <c r="A760" s="1">
        <v>758</v>
      </c>
      <c r="B760">
        <v>95.164320468902588</v>
      </c>
      <c r="C760">
        <v>166.75</v>
      </c>
      <c r="D760">
        <v>93.4</v>
      </c>
      <c r="E760">
        <v>242.72323661688631</v>
      </c>
      <c r="F760">
        <v>168.8706268146301</v>
      </c>
      <c r="G760">
        <v>96.846049587447609</v>
      </c>
      <c r="H760">
        <v>-2.120626814630072</v>
      </c>
      <c r="I760">
        <v>-3.4460495874476038</v>
      </c>
      <c r="J760">
        <v>4.2363196500619287</v>
      </c>
      <c r="K760">
        <v>4.9873512387473271</v>
      </c>
      <c r="L760">
        <v>-0.75103158868539843</v>
      </c>
    </row>
    <row r="761" spans="1:12" x14ac:dyDescent="0.25">
      <c r="A761" s="1">
        <v>759</v>
      </c>
      <c r="B761">
        <v>95.294951677322388</v>
      </c>
      <c r="C761">
        <v>166.5</v>
      </c>
      <c r="D761">
        <v>92.42</v>
      </c>
      <c r="E761">
        <v>239.85861444792471</v>
      </c>
      <c r="F761">
        <v>168.52904126202961</v>
      </c>
      <c r="G761">
        <v>95.721325274080868</v>
      </c>
      <c r="H761">
        <v>-2.029041262029637</v>
      </c>
      <c r="I761">
        <v>-3.3013252740808672</v>
      </c>
      <c r="J761">
        <v>4.186322561387926</v>
      </c>
      <c r="K761">
        <v>5.0265406012732656</v>
      </c>
      <c r="L761">
        <v>-0.84021803988533961</v>
      </c>
    </row>
    <row r="762" spans="1:12" x14ac:dyDescent="0.25">
      <c r="A762" s="1">
        <v>760</v>
      </c>
      <c r="B762">
        <v>95.425162553787231</v>
      </c>
      <c r="C762">
        <v>166.5</v>
      </c>
      <c r="D762">
        <v>92.91</v>
      </c>
      <c r="E762">
        <v>240.6422464572087</v>
      </c>
      <c r="F762">
        <v>168.14796451104851</v>
      </c>
      <c r="G762">
        <v>94.622519868255537</v>
      </c>
      <c r="H762">
        <v>-1.6479645110485419</v>
      </c>
      <c r="I762">
        <v>-1.7125198682555409</v>
      </c>
      <c r="J762">
        <v>4.1999995200739519</v>
      </c>
      <c r="K762">
        <v>5.0656038642127186</v>
      </c>
      <c r="L762">
        <v>-0.86560434413876752</v>
      </c>
    </row>
    <row r="763" spans="1:12" x14ac:dyDescent="0.25">
      <c r="A763" s="1">
        <v>761</v>
      </c>
      <c r="B763">
        <v>95.541859149932861</v>
      </c>
      <c r="C763">
        <v>166.26</v>
      </c>
      <c r="D763">
        <v>92.91</v>
      </c>
      <c r="E763">
        <v>241.326853510565</v>
      </c>
      <c r="F763">
        <v>167.76748602349909</v>
      </c>
      <c r="G763">
        <v>93.643648476082447</v>
      </c>
      <c r="H763">
        <v>-1.507486023499069</v>
      </c>
      <c r="I763">
        <v>-0.73364847608245043</v>
      </c>
      <c r="J763">
        <v>4.211948167237396</v>
      </c>
      <c r="K763">
        <v>5.1006128430564077</v>
      </c>
      <c r="L763">
        <v>-0.88866467581901176</v>
      </c>
    </row>
    <row r="764" spans="1:12" x14ac:dyDescent="0.25">
      <c r="A764" s="1">
        <v>762</v>
      </c>
      <c r="B764">
        <v>95.66103982925415</v>
      </c>
      <c r="C764">
        <v>166.26</v>
      </c>
      <c r="D764">
        <v>92.91</v>
      </c>
      <c r="E764">
        <v>241.326853510565</v>
      </c>
      <c r="F764">
        <v>167.34009842996579</v>
      </c>
      <c r="G764">
        <v>92.650140978951129</v>
      </c>
      <c r="H764">
        <v>-1.080098429965801</v>
      </c>
      <c r="I764">
        <v>0.25985902104886799</v>
      </c>
      <c r="J764">
        <v>4.211948167237396</v>
      </c>
      <c r="K764">
        <v>5.1363670468527944</v>
      </c>
      <c r="L764">
        <v>-0.92441887961539848</v>
      </c>
    </row>
    <row r="765" spans="1:12" x14ac:dyDescent="0.25">
      <c r="A765" s="1">
        <v>763</v>
      </c>
      <c r="B765">
        <v>95.800006628036499</v>
      </c>
      <c r="C765">
        <v>166.26</v>
      </c>
      <c r="D765">
        <v>92.91</v>
      </c>
      <c r="E765">
        <v>241.326853510565</v>
      </c>
      <c r="F765">
        <v>166.80162553304649</v>
      </c>
      <c r="G765">
        <v>91.521392179221579</v>
      </c>
      <c r="H765">
        <v>-0.54162553304652761</v>
      </c>
      <c r="I765">
        <v>1.388607820778418</v>
      </c>
      <c r="J765">
        <v>4.211948167237396</v>
      </c>
      <c r="K765">
        <v>5.1780570864874997</v>
      </c>
      <c r="L765">
        <v>-0.96610891925010378</v>
      </c>
    </row>
    <row r="766" spans="1:12" x14ac:dyDescent="0.25">
      <c r="A766" s="1">
        <v>764</v>
      </c>
      <c r="B766">
        <v>95.91786003112793</v>
      </c>
      <c r="C766">
        <v>166.26</v>
      </c>
      <c r="D766">
        <v>92.91</v>
      </c>
      <c r="E766">
        <v>242.0205256115199</v>
      </c>
      <c r="F766">
        <v>166.30841876723531</v>
      </c>
      <c r="G766">
        <v>90.582403044619994</v>
      </c>
      <c r="H766">
        <v>-4.8418767235290261E-2</v>
      </c>
      <c r="I766">
        <v>2.327596955380002</v>
      </c>
      <c r="J766">
        <v>4.2240550293282846</v>
      </c>
      <c r="K766">
        <v>5.2134131074149304</v>
      </c>
      <c r="L766">
        <v>-0.98935807808664578</v>
      </c>
    </row>
    <row r="767" spans="1:12" x14ac:dyDescent="0.25">
      <c r="A767" s="1">
        <v>765</v>
      </c>
      <c r="B767">
        <v>96.03998875617981</v>
      </c>
      <c r="C767">
        <v>164.55</v>
      </c>
      <c r="D767">
        <v>89.98</v>
      </c>
      <c r="E767">
        <v>235.40771131249011</v>
      </c>
      <c r="F767">
        <v>165.76271480475839</v>
      </c>
      <c r="G767">
        <v>89.62851582023778</v>
      </c>
      <c r="H767">
        <v>-1.212714804758434</v>
      </c>
      <c r="I767">
        <v>0.3514841797622239</v>
      </c>
      <c r="J767">
        <v>4.1086396469872533</v>
      </c>
      <c r="K767">
        <v>5.2500517249304908</v>
      </c>
      <c r="L767">
        <v>-1.141412077943238</v>
      </c>
    </row>
    <row r="768" spans="1:12" x14ac:dyDescent="0.25">
      <c r="A768" s="1">
        <v>766</v>
      </c>
      <c r="B768">
        <v>96.165066480636597</v>
      </c>
      <c r="C768">
        <v>163.33000000000001</v>
      </c>
      <c r="D768">
        <v>88.02</v>
      </c>
      <c r="E768">
        <v>231.84277341263089</v>
      </c>
      <c r="F768">
        <v>165.17273302910371</v>
      </c>
      <c r="G768">
        <v>88.680272310927649</v>
      </c>
      <c r="H768">
        <v>-1.842733029103641</v>
      </c>
      <c r="I768">
        <v>-0.66027231092765248</v>
      </c>
      <c r="J768">
        <v>4.0464197430055799</v>
      </c>
      <c r="K768">
        <v>5.2875750422675276</v>
      </c>
      <c r="L768">
        <v>-1.2411552992619479</v>
      </c>
    </row>
    <row r="769" spans="1:12" x14ac:dyDescent="0.25">
      <c r="A769" s="1">
        <v>767</v>
      </c>
      <c r="B769">
        <v>96.289224147796631</v>
      </c>
      <c r="C769">
        <v>161.86000000000001</v>
      </c>
      <c r="D769">
        <v>86.06</v>
      </c>
      <c r="E769">
        <v>228.23970029610209</v>
      </c>
      <c r="F769">
        <v>164.54754795876579</v>
      </c>
      <c r="G769">
        <v>87.754192126429942</v>
      </c>
      <c r="H769">
        <v>-2.6875479587658329</v>
      </c>
      <c r="I769">
        <v>-1.69419212642994</v>
      </c>
      <c r="J769">
        <v>3.9835342539320591</v>
      </c>
      <c r="K769">
        <v>5.3248223424155379</v>
      </c>
      <c r="L769">
        <v>-1.341288088483479</v>
      </c>
    </row>
    <row r="770" spans="1:12" x14ac:dyDescent="0.25">
      <c r="A770" s="1">
        <v>768</v>
      </c>
      <c r="B770">
        <v>96.415278434753418</v>
      </c>
      <c r="C770">
        <v>159.66</v>
      </c>
      <c r="D770">
        <v>84.6</v>
      </c>
      <c r="E770">
        <v>226.12330271407541</v>
      </c>
      <c r="F770">
        <v>163.872567944086</v>
      </c>
      <c r="G770">
        <v>86.831331921271726</v>
      </c>
      <c r="H770">
        <v>-4.2125679440859756</v>
      </c>
      <c r="I770">
        <v>-2.2313319212717322</v>
      </c>
      <c r="J770">
        <v>3.946596147844446</v>
      </c>
      <c r="K770">
        <v>5.362638628502574</v>
      </c>
      <c r="L770">
        <v>-1.416042480658128</v>
      </c>
    </row>
    <row r="771" spans="1:12" x14ac:dyDescent="0.25">
      <c r="A771" s="1">
        <v>769</v>
      </c>
      <c r="B771">
        <v>96.541937351226807</v>
      </c>
      <c r="C771">
        <v>158.68</v>
      </c>
      <c r="D771">
        <v>83.62</v>
      </c>
      <c r="E771">
        <v>223.3316625517067</v>
      </c>
      <c r="F771">
        <v>163.17081421642351</v>
      </c>
      <c r="G771">
        <v>85.944466196194128</v>
      </c>
      <c r="H771">
        <v>-4.4908142164234448</v>
      </c>
      <c r="I771">
        <v>-2.3244661961941229</v>
      </c>
      <c r="J771">
        <v>3.8978728354802019</v>
      </c>
      <c r="K771">
        <v>5.4006363034445899</v>
      </c>
      <c r="L771">
        <v>-1.502763467964388</v>
      </c>
    </row>
    <row r="772" spans="1:12" x14ac:dyDescent="0.25">
      <c r="A772" s="1">
        <v>770</v>
      </c>
      <c r="B772">
        <v>96.662913084030151</v>
      </c>
      <c r="C772">
        <v>157.21</v>
      </c>
      <c r="D772">
        <v>82.64</v>
      </c>
      <c r="E772">
        <v>223.87669728592459</v>
      </c>
      <c r="F772">
        <v>162.4581778049384</v>
      </c>
      <c r="G772">
        <v>85.109543753805667</v>
      </c>
      <c r="H772">
        <v>-5.2481778049384218</v>
      </c>
      <c r="I772">
        <v>-2.469543753805667</v>
      </c>
      <c r="J772">
        <v>3.9073854861300368</v>
      </c>
      <c r="K772">
        <v>5.436929023285594</v>
      </c>
      <c r="L772">
        <v>-1.529543537155557</v>
      </c>
    </row>
    <row r="773" spans="1:12" x14ac:dyDescent="0.25">
      <c r="A773" s="1">
        <v>771</v>
      </c>
      <c r="B773">
        <v>96.783987522125244</v>
      </c>
      <c r="C773">
        <v>156.72</v>
      </c>
      <c r="D773">
        <v>82.15</v>
      </c>
      <c r="E773">
        <v>219.907884875501</v>
      </c>
      <c r="F773">
        <v>161.7210307088759</v>
      </c>
      <c r="G773">
        <v>84.307082734808247</v>
      </c>
      <c r="H773">
        <v>-5.0010307088758736</v>
      </c>
      <c r="I773">
        <v>-2.1570827348082422</v>
      </c>
      <c r="J773">
        <v>3.8381166421741328</v>
      </c>
      <c r="K773">
        <v>5.4732513547141233</v>
      </c>
      <c r="L773">
        <v>-1.63513471253999</v>
      </c>
    </row>
    <row r="774" spans="1:12" x14ac:dyDescent="0.25">
      <c r="A774" s="1">
        <v>772</v>
      </c>
      <c r="B774">
        <v>96.907930612564087</v>
      </c>
      <c r="C774">
        <v>156.47999999999999</v>
      </c>
      <c r="D774">
        <v>81.66</v>
      </c>
      <c r="E774">
        <v>218.15722658736911</v>
      </c>
      <c r="F774">
        <v>160.93681563244081</v>
      </c>
      <c r="G774">
        <v>83.513963809646484</v>
      </c>
      <c r="H774">
        <v>-4.4568156324408514</v>
      </c>
      <c r="I774">
        <v>-1.853963809646487</v>
      </c>
      <c r="J774">
        <v>3.8075618909689029</v>
      </c>
      <c r="K774">
        <v>5.5104342818457761</v>
      </c>
      <c r="L774">
        <v>-1.702872390876873</v>
      </c>
    </row>
    <row r="775" spans="1:12" x14ac:dyDescent="0.25">
      <c r="A775" s="1">
        <v>773</v>
      </c>
      <c r="B775">
        <v>97.009758710861206</v>
      </c>
      <c r="C775">
        <v>156.47999999999999</v>
      </c>
      <c r="D775">
        <v>81.66</v>
      </c>
      <c r="E775">
        <v>217.6656211985833</v>
      </c>
      <c r="F775">
        <v>160.27738467388181</v>
      </c>
      <c r="G775">
        <v>82.890552454043046</v>
      </c>
      <c r="H775">
        <v>-3.7973846738818509</v>
      </c>
      <c r="I775">
        <v>-1.2305524540430499</v>
      </c>
      <c r="J775">
        <v>3.7989817583140448</v>
      </c>
      <c r="K775">
        <v>5.5409827113349097</v>
      </c>
      <c r="L775">
        <v>-1.7420009530208651</v>
      </c>
    </row>
    <row r="776" spans="1:12" x14ac:dyDescent="0.25">
      <c r="A776" s="1">
        <v>774</v>
      </c>
      <c r="B776">
        <v>97.126407384872437</v>
      </c>
      <c r="C776">
        <v>156.97</v>
      </c>
      <c r="D776">
        <v>82.64</v>
      </c>
      <c r="E776">
        <v>220.1009075462122</v>
      </c>
      <c r="F776">
        <v>159.49141645923169</v>
      </c>
      <c r="G776">
        <v>82.194634745025681</v>
      </c>
      <c r="H776">
        <v>-2.521416459231745</v>
      </c>
      <c r="I776">
        <v>0.44536525497431972</v>
      </c>
      <c r="J776">
        <v>3.841485523309037</v>
      </c>
      <c r="K776">
        <v>5.5759773135382789</v>
      </c>
      <c r="L776">
        <v>-1.734491790229242</v>
      </c>
    </row>
    <row r="777" spans="1:12" x14ac:dyDescent="0.25">
      <c r="A777" s="1">
        <v>775</v>
      </c>
      <c r="B777">
        <v>97.250108957290649</v>
      </c>
      <c r="C777">
        <v>155.5</v>
      </c>
      <c r="D777">
        <v>80.69</v>
      </c>
      <c r="E777">
        <v>214.1359400779123</v>
      </c>
      <c r="F777">
        <v>158.6318727162207</v>
      </c>
      <c r="G777">
        <v>81.487166927684967</v>
      </c>
      <c r="H777">
        <v>-3.1318727162206699</v>
      </c>
      <c r="I777">
        <v>-0.79716692768496955</v>
      </c>
      <c r="J777">
        <v>3.737377201212853</v>
      </c>
      <c r="K777">
        <v>5.6130877852637449</v>
      </c>
      <c r="L777">
        <v>-1.8757105840508921</v>
      </c>
    </row>
    <row r="778" spans="1:12" x14ac:dyDescent="0.25">
      <c r="A778" s="1">
        <v>776</v>
      </c>
      <c r="B778">
        <v>97.373547792434692</v>
      </c>
      <c r="C778">
        <v>152.81</v>
      </c>
      <c r="D778">
        <v>79.709999999999994</v>
      </c>
      <c r="E778">
        <v>213.25436657471201</v>
      </c>
      <c r="F778">
        <v>157.74135372472909</v>
      </c>
      <c r="G778">
        <v>80.808175595585155</v>
      </c>
      <c r="H778">
        <v>-4.931353724729064</v>
      </c>
      <c r="I778">
        <v>-1.0981755955851611</v>
      </c>
      <c r="J778">
        <v>3.7219908409836671</v>
      </c>
      <c r="K778">
        <v>5.6501194358069577</v>
      </c>
      <c r="L778">
        <v>-1.9281285948232909</v>
      </c>
    </row>
    <row r="779" spans="1:12" x14ac:dyDescent="0.25">
      <c r="A779" s="1">
        <v>777</v>
      </c>
      <c r="B779">
        <v>97.495791912078857</v>
      </c>
      <c r="C779">
        <v>151.59</v>
      </c>
      <c r="D779">
        <v>79.22</v>
      </c>
      <c r="E779">
        <v>208.9797076979288</v>
      </c>
      <c r="F779">
        <v>156.84984558718901</v>
      </c>
      <c r="G779">
        <v>80.178986650664569</v>
      </c>
      <c r="H779">
        <v>-5.2598455871889769</v>
      </c>
      <c r="I779">
        <v>-0.95898665066457056</v>
      </c>
      <c r="J779">
        <v>3.6473839691841961</v>
      </c>
      <c r="K779">
        <v>5.686792671700208</v>
      </c>
      <c r="L779">
        <v>-2.039408702516011</v>
      </c>
    </row>
    <row r="780" spans="1:12" x14ac:dyDescent="0.25">
      <c r="A780" s="1">
        <v>778</v>
      </c>
      <c r="B780">
        <v>97.622587442398071</v>
      </c>
      <c r="C780">
        <v>150.86000000000001</v>
      </c>
      <c r="D780">
        <v>79.22</v>
      </c>
      <c r="E780">
        <v>207.9371428265386</v>
      </c>
      <c r="F780">
        <v>155.88612939897641</v>
      </c>
      <c r="G780">
        <v>79.551406861695114</v>
      </c>
      <c r="H780">
        <v>-5.0261293989763658</v>
      </c>
      <c r="I780">
        <v>-0.33140686169511469</v>
      </c>
      <c r="J780">
        <v>3.6291877795128071</v>
      </c>
      <c r="K780">
        <v>5.7248313307959693</v>
      </c>
      <c r="L780">
        <v>-2.095643551283163</v>
      </c>
    </row>
    <row r="781" spans="1:12" x14ac:dyDescent="0.25">
      <c r="A781" s="1">
        <v>779</v>
      </c>
      <c r="B781">
        <v>97.744230270385742</v>
      </c>
      <c r="C781">
        <v>150.37</v>
      </c>
      <c r="D781">
        <v>78.239999999999995</v>
      </c>
      <c r="E781">
        <v>202.68055960702489</v>
      </c>
      <c r="F781">
        <v>154.94709121982541</v>
      </c>
      <c r="G781">
        <v>78.988762734805988</v>
      </c>
      <c r="H781">
        <v>-4.5770912198254337</v>
      </c>
      <c r="I781">
        <v>-0.74876273480599309</v>
      </c>
      <c r="J781">
        <v>3.5374430949272089</v>
      </c>
      <c r="K781">
        <v>5.7613241791922727</v>
      </c>
      <c r="L781">
        <v>-2.2238810842650638</v>
      </c>
    </row>
    <row r="782" spans="1:12" x14ac:dyDescent="0.25">
      <c r="A782" s="1">
        <v>780</v>
      </c>
      <c r="B782">
        <v>97.865780115127563</v>
      </c>
      <c r="C782">
        <v>148.41</v>
      </c>
      <c r="D782">
        <v>77.260000000000005</v>
      </c>
      <c r="E782">
        <v>198.94650468950911</v>
      </c>
      <c r="F782">
        <v>153.98882277477369</v>
      </c>
      <c r="G782">
        <v>78.461107080814898</v>
      </c>
      <c r="H782">
        <v>-5.5788227747736983</v>
      </c>
      <c r="I782">
        <v>-1.2011070808148929</v>
      </c>
      <c r="J782">
        <v>3.472271542166272</v>
      </c>
      <c r="K782">
        <v>5.7977891326148177</v>
      </c>
      <c r="L782">
        <v>-2.3255175904485461</v>
      </c>
    </row>
    <row r="783" spans="1:12" x14ac:dyDescent="0.25">
      <c r="A783" s="1">
        <v>781</v>
      </c>
      <c r="B783">
        <v>97.991676568984985</v>
      </c>
      <c r="C783">
        <v>147.43</v>
      </c>
      <c r="D783">
        <v>77.260000000000005</v>
      </c>
      <c r="E783">
        <v>197.4471884232822</v>
      </c>
      <c r="F783">
        <v>152.98483296165921</v>
      </c>
      <c r="G783">
        <v>77.955700915760303</v>
      </c>
      <c r="H783">
        <v>-5.5548329616592298</v>
      </c>
      <c r="I783">
        <v>-0.69570091576029824</v>
      </c>
      <c r="J783">
        <v>3.446103536791906</v>
      </c>
      <c r="K783">
        <v>5.8355580687720456</v>
      </c>
      <c r="L783">
        <v>-2.3894545319801401</v>
      </c>
    </row>
    <row r="784" spans="1:12" x14ac:dyDescent="0.25">
      <c r="A784" s="1">
        <v>782</v>
      </c>
      <c r="B784">
        <v>98.114383459091187</v>
      </c>
      <c r="C784">
        <v>146.46</v>
      </c>
      <c r="D784">
        <v>77.260000000000005</v>
      </c>
      <c r="E784">
        <v>196.16449915225689</v>
      </c>
      <c r="F784">
        <v>151.9724727568931</v>
      </c>
      <c r="G784">
        <v>77.492548353483329</v>
      </c>
      <c r="H784">
        <v>-5.5124727568930894</v>
      </c>
      <c r="I784">
        <v>-0.23254835348332389</v>
      </c>
      <c r="J784">
        <v>3.4237163857325088</v>
      </c>
      <c r="K784">
        <v>5.872370135803906</v>
      </c>
      <c r="L784">
        <v>-2.4486537500713972</v>
      </c>
    </row>
    <row r="785" spans="1:12" x14ac:dyDescent="0.25">
      <c r="A785" s="1">
        <v>783</v>
      </c>
      <c r="B785">
        <v>98.256647109985352</v>
      </c>
      <c r="C785">
        <v>146.46</v>
      </c>
      <c r="D785">
        <v>77.260000000000005</v>
      </c>
      <c r="E785">
        <v>194.42077312751101</v>
      </c>
      <c r="F785">
        <v>150.78795569983771</v>
      </c>
      <c r="G785">
        <v>77.006786325640661</v>
      </c>
      <c r="H785">
        <v>-4.3279556998377018</v>
      </c>
      <c r="I785">
        <v>0.25321367435934411</v>
      </c>
      <c r="J785">
        <v>3.3932826253479802</v>
      </c>
      <c r="K785">
        <v>5.9150492310721541</v>
      </c>
      <c r="L785">
        <v>-2.5217666057241739</v>
      </c>
    </row>
    <row r="786" spans="1:12" x14ac:dyDescent="0.25">
      <c r="A786" s="1">
        <v>784</v>
      </c>
      <c r="B786">
        <v>98.377407073974609</v>
      </c>
      <c r="C786">
        <v>146.46</v>
      </c>
      <c r="D786">
        <v>77.260000000000005</v>
      </c>
      <c r="E786">
        <v>194.42077312751101</v>
      </c>
      <c r="F786">
        <v>149.77542705275241</v>
      </c>
      <c r="G786">
        <v>76.637330415909091</v>
      </c>
      <c r="H786">
        <v>-3.3154270527524261</v>
      </c>
      <c r="I786">
        <v>0.62266958409091444</v>
      </c>
      <c r="J786">
        <v>3.3932826253479802</v>
      </c>
      <c r="K786">
        <v>5.9512772202689321</v>
      </c>
      <c r="L786">
        <v>-2.5579945949209519</v>
      </c>
    </row>
    <row r="787" spans="1:12" x14ac:dyDescent="0.25">
      <c r="A787" s="1">
        <v>785</v>
      </c>
      <c r="B787">
        <v>98.502365350723267</v>
      </c>
      <c r="C787">
        <v>146.21</v>
      </c>
      <c r="D787">
        <v>77.260000000000005</v>
      </c>
      <c r="E787">
        <v>193.65041913475699</v>
      </c>
      <c r="F787">
        <v>148.70556301732771</v>
      </c>
      <c r="G787">
        <v>76.290886942447429</v>
      </c>
      <c r="H787">
        <v>-2.4955630173276968</v>
      </c>
      <c r="I787">
        <v>0.96911305755257615</v>
      </c>
      <c r="J787">
        <v>3.3798374117685381</v>
      </c>
      <c r="K787">
        <v>5.9887647032935307</v>
      </c>
      <c r="L787">
        <v>-2.608927291524993</v>
      </c>
    </row>
    <row r="788" spans="1:12" x14ac:dyDescent="0.25">
      <c r="A788" s="1">
        <v>786</v>
      </c>
      <c r="B788">
        <v>98.626125812530518</v>
      </c>
      <c r="C788">
        <v>145.72</v>
      </c>
      <c r="D788">
        <v>77.260000000000005</v>
      </c>
      <c r="E788">
        <v>192.52880770915149</v>
      </c>
      <c r="F788">
        <v>147.6338923530985</v>
      </c>
      <c r="G788">
        <v>75.987525311664584</v>
      </c>
      <c r="H788">
        <v>-1.9138923530985319</v>
      </c>
      <c r="I788">
        <v>1.272474688335421</v>
      </c>
      <c r="J788">
        <v>3.360261599463735</v>
      </c>
      <c r="K788">
        <v>6.0258928418357032</v>
      </c>
      <c r="L788">
        <v>-2.6656312423719681</v>
      </c>
    </row>
    <row r="789" spans="1:12" x14ac:dyDescent="0.25">
      <c r="A789" s="1">
        <v>787</v>
      </c>
      <c r="B789">
        <v>98.749565601348877</v>
      </c>
      <c r="C789">
        <v>144.25</v>
      </c>
      <c r="D789">
        <v>77.260000000000005</v>
      </c>
      <c r="E789">
        <v>190.09750438407531</v>
      </c>
      <c r="F789">
        <v>146.55451594892071</v>
      </c>
      <c r="G789">
        <v>75.724783166040538</v>
      </c>
      <c r="H789">
        <v>-2.3045159489207379</v>
      </c>
      <c r="I789">
        <v>1.535216833959467</v>
      </c>
      <c r="J789">
        <v>3.3178273513264691</v>
      </c>
      <c r="K789">
        <v>6.0629247784812117</v>
      </c>
      <c r="L789">
        <v>-2.745097427154743</v>
      </c>
    </row>
    <row r="790" spans="1:12" x14ac:dyDescent="0.25">
      <c r="A790" s="1">
        <v>788</v>
      </c>
      <c r="B790">
        <v>98.873117208480835</v>
      </c>
      <c r="C790">
        <v>141.32</v>
      </c>
      <c r="D790">
        <v>76.77</v>
      </c>
      <c r="E790">
        <v>183.13635836833259</v>
      </c>
      <c r="F790">
        <v>145.46516242062901</v>
      </c>
      <c r="G790">
        <v>75.502000072612645</v>
      </c>
      <c r="H790">
        <v>-4.1451624206289921</v>
      </c>
      <c r="I790">
        <v>1.267999927387351</v>
      </c>
      <c r="J790">
        <v>3.1963324336396739</v>
      </c>
      <c r="K790">
        <v>6.0999902606208014</v>
      </c>
      <c r="L790">
        <v>-2.9036578269811271</v>
      </c>
    </row>
    <row r="791" spans="1:12" x14ac:dyDescent="0.25">
      <c r="A791" s="1">
        <v>789</v>
      </c>
      <c r="B791">
        <v>98.998202800750732</v>
      </c>
      <c r="C791">
        <v>139.85</v>
      </c>
      <c r="D791">
        <v>76.77</v>
      </c>
      <c r="E791">
        <v>178.47247455778711</v>
      </c>
      <c r="F791">
        <v>144.34576986839431</v>
      </c>
      <c r="G791">
        <v>75.316430735995439</v>
      </c>
      <c r="H791">
        <v>-4.4957698683942908</v>
      </c>
      <c r="I791">
        <v>1.453569264004557</v>
      </c>
      <c r="J791">
        <v>3.1149323052151949</v>
      </c>
      <c r="K791">
        <v>6.1375159383017683</v>
      </c>
      <c r="L791">
        <v>-3.022583633086573</v>
      </c>
    </row>
    <row r="792" spans="1:12" x14ac:dyDescent="0.25">
      <c r="A792" s="1">
        <v>790</v>
      </c>
      <c r="B792">
        <v>99.123396396636963</v>
      </c>
      <c r="C792">
        <v>138.63</v>
      </c>
      <c r="D792">
        <v>76.77</v>
      </c>
      <c r="E792">
        <v>178.430645195251</v>
      </c>
      <c r="F792">
        <v>143.22812219072421</v>
      </c>
      <c r="G792">
        <v>75.174185222835007</v>
      </c>
      <c r="H792">
        <v>-4.59812219072424</v>
      </c>
      <c r="I792">
        <v>1.5958147771649891</v>
      </c>
      <c r="J792">
        <v>3.1142022451149312</v>
      </c>
      <c r="K792">
        <v>6.1750740170676366</v>
      </c>
      <c r="L792">
        <v>-3.0608717719527059</v>
      </c>
    </row>
    <row r="793" spans="1:12" x14ac:dyDescent="0.25">
      <c r="A793" s="1">
        <v>791</v>
      </c>
      <c r="B793">
        <v>99.246602058410645</v>
      </c>
      <c r="C793">
        <v>138.63</v>
      </c>
      <c r="D793">
        <v>76.28</v>
      </c>
      <c r="E793">
        <v>173.7459672560835</v>
      </c>
      <c r="F793">
        <v>142.12374916528441</v>
      </c>
      <c r="G793">
        <v>75.07526625877928</v>
      </c>
      <c r="H793">
        <v>-3.4937491652843562</v>
      </c>
      <c r="I793">
        <v>1.2047337412207211</v>
      </c>
      <c r="J793">
        <v>3.0324391906809161</v>
      </c>
      <c r="K793">
        <v>6.2120357155997441</v>
      </c>
      <c r="L793">
        <v>-3.179596524918828</v>
      </c>
    </row>
    <row r="794" spans="1:12" x14ac:dyDescent="0.25">
      <c r="A794" s="1">
        <v>792</v>
      </c>
      <c r="B794">
        <v>99.371170520782471</v>
      </c>
      <c r="C794">
        <v>138.63</v>
      </c>
      <c r="D794">
        <v>76.28</v>
      </c>
      <c r="E794">
        <v>173.7459672560835</v>
      </c>
      <c r="F794">
        <v>141.01317888342331</v>
      </c>
      <c r="G794">
        <v>75.017113738831199</v>
      </c>
      <c r="H794">
        <v>-2.3831788834233412</v>
      </c>
      <c r="I794">
        <v>1.2628862611688021</v>
      </c>
      <c r="J794">
        <v>3.0324391906809161</v>
      </c>
      <c r="K794">
        <v>6.2494062543112898</v>
      </c>
      <c r="L794">
        <v>-3.2169670636303742</v>
      </c>
    </row>
    <row r="795" spans="1:12" x14ac:dyDescent="0.25">
      <c r="A795" s="1">
        <v>793</v>
      </c>
      <c r="B795">
        <v>99.494853258132935</v>
      </c>
      <c r="C795">
        <v>138.63</v>
      </c>
      <c r="D795">
        <v>76.28</v>
      </c>
      <c r="E795">
        <v>173.7459672560835</v>
      </c>
      <c r="F795">
        <v>139.9002271338218</v>
      </c>
      <c r="G795">
        <v>75.000165910872539</v>
      </c>
      <c r="H795">
        <v>-1.270227133821805</v>
      </c>
      <c r="I795">
        <v>1.279834089127462</v>
      </c>
      <c r="J795">
        <v>3.0324391906809161</v>
      </c>
      <c r="K795">
        <v>3.325768336843895E-3</v>
      </c>
      <c r="L795">
        <v>3.0291134223440719</v>
      </c>
    </row>
    <row r="796" spans="1:12" x14ac:dyDescent="0.25">
      <c r="A796" s="1">
        <v>794</v>
      </c>
      <c r="B796">
        <v>99.622033596038818</v>
      </c>
      <c r="C796">
        <v>138.63</v>
      </c>
      <c r="D796">
        <v>76.28</v>
      </c>
      <c r="E796">
        <v>173.7459672560835</v>
      </c>
      <c r="F796">
        <v>138.7470163401739</v>
      </c>
      <c r="G796">
        <v>75.026177555269854</v>
      </c>
      <c r="H796">
        <v>-0.1170163401739046</v>
      </c>
      <c r="I796">
        <v>1.2538224447301469</v>
      </c>
      <c r="J796">
        <v>3.0324391906809161</v>
      </c>
      <c r="K796">
        <v>4.1479869708606898E-2</v>
      </c>
      <c r="L796">
        <v>2.9909593209723089</v>
      </c>
    </row>
    <row r="797" spans="1:12" x14ac:dyDescent="0.25">
      <c r="A797" s="1">
        <v>795</v>
      </c>
      <c r="B797">
        <v>99.741775274276733</v>
      </c>
      <c r="C797">
        <v>138.63</v>
      </c>
      <c r="D797">
        <v>76.28</v>
      </c>
      <c r="E797">
        <v>172.40535663140861</v>
      </c>
      <c r="F797">
        <v>137.68024674752081</v>
      </c>
      <c r="G797">
        <v>75.08982205255856</v>
      </c>
      <c r="H797">
        <v>0.94975325247918363</v>
      </c>
      <c r="I797">
        <v>1.1901779474414409</v>
      </c>
      <c r="J797">
        <v>3.009041121293119</v>
      </c>
      <c r="K797">
        <v>7.7402373179982845E-2</v>
      </c>
      <c r="L797">
        <v>2.9316387481131372</v>
      </c>
    </row>
    <row r="798" spans="1:12" x14ac:dyDescent="0.25">
      <c r="A798" s="1">
        <v>796</v>
      </c>
      <c r="B798">
        <v>99.867005825042725</v>
      </c>
      <c r="C798">
        <v>137.16</v>
      </c>
      <c r="D798">
        <v>76.28</v>
      </c>
      <c r="E798">
        <v>168.8453402610717</v>
      </c>
      <c r="F798">
        <v>136.55844755744261</v>
      </c>
      <c r="G798">
        <v>75.198058506447481</v>
      </c>
      <c r="H798">
        <v>0.60155244255741991</v>
      </c>
      <c r="I798">
        <v>1.08194149355252</v>
      </c>
      <c r="J798">
        <v>2.9469071142058429</v>
      </c>
      <c r="K798">
        <v>0.11497153840978019</v>
      </c>
      <c r="L798">
        <v>2.8319355757960629</v>
      </c>
    </row>
    <row r="799" spans="1:12" x14ac:dyDescent="0.25">
      <c r="A799" s="1">
        <v>797</v>
      </c>
      <c r="B799">
        <v>99.992510795593262</v>
      </c>
      <c r="C799">
        <v>135.21</v>
      </c>
      <c r="D799">
        <v>77.260000000000005</v>
      </c>
      <c r="E799">
        <v>168.0706778227617</v>
      </c>
      <c r="F799">
        <v>135.43906426424991</v>
      </c>
      <c r="G799">
        <v>75.348729112998257</v>
      </c>
      <c r="H799">
        <v>-0.22906426424989951</v>
      </c>
      <c r="I799">
        <v>1.911270887001749</v>
      </c>
      <c r="J799">
        <v>2.9333867040658061</v>
      </c>
      <c r="K799">
        <v>0.15262302957494059</v>
      </c>
      <c r="L799">
        <v>2.7807636744908648</v>
      </c>
    </row>
    <row r="800" spans="1:12" x14ac:dyDescent="0.25">
      <c r="A800" s="1">
        <v>798</v>
      </c>
      <c r="B800">
        <v>100.116774559021</v>
      </c>
      <c r="C800">
        <v>132.27000000000001</v>
      </c>
      <c r="D800">
        <v>78.239999999999995</v>
      </c>
      <c r="E800">
        <v>164.60445074600489</v>
      </c>
      <c r="F800">
        <v>134.3371155977984</v>
      </c>
      <c r="G800">
        <v>75.539318740950648</v>
      </c>
      <c r="H800">
        <v>-2.0671155977984199</v>
      </c>
      <c r="I800">
        <v>2.7006812590493472</v>
      </c>
      <c r="J800">
        <v>2.872889628954622</v>
      </c>
      <c r="K800">
        <v>0.1899021586032609</v>
      </c>
      <c r="L800">
        <v>2.6829874703513612</v>
      </c>
    </row>
    <row r="801" spans="1:12" x14ac:dyDescent="0.25">
      <c r="A801" s="1">
        <v>799</v>
      </c>
      <c r="B801">
        <v>100.24072813987731</v>
      </c>
      <c r="C801">
        <v>130.07</v>
      </c>
      <c r="D801">
        <v>78.73</v>
      </c>
      <c r="E801">
        <v>161.565051177078</v>
      </c>
      <c r="F801">
        <v>133.24575586139139</v>
      </c>
      <c r="G801">
        <v>75.770217480862584</v>
      </c>
      <c r="H801">
        <v>-3.1757558613913659</v>
      </c>
      <c r="I801">
        <v>2.9597825191374199</v>
      </c>
      <c r="J801">
        <v>2.819842099193151</v>
      </c>
      <c r="K801">
        <v>0.22708823286015861</v>
      </c>
      <c r="L801">
        <v>2.592753866332993</v>
      </c>
    </row>
    <row r="802" spans="1:12" x14ac:dyDescent="0.25">
      <c r="A802" s="1">
        <v>800</v>
      </c>
      <c r="B802">
        <v>100.3801352977753</v>
      </c>
      <c r="C802">
        <v>128.36000000000001</v>
      </c>
      <c r="D802">
        <v>79.22</v>
      </c>
      <c r="E802">
        <v>158.051300916473</v>
      </c>
      <c r="F802">
        <v>132.02956595802519</v>
      </c>
      <c r="G802">
        <v>76.078171199204405</v>
      </c>
      <c r="H802">
        <v>-3.6695659580251738</v>
      </c>
      <c r="I802">
        <v>3.1418288007955941</v>
      </c>
      <c r="J802">
        <v>2.7585155880527861</v>
      </c>
      <c r="K802">
        <v>0.26891038022954272</v>
      </c>
      <c r="L802">
        <v>2.4896052078232431</v>
      </c>
    </row>
    <row r="803" spans="1:12" x14ac:dyDescent="0.25">
      <c r="A803" s="1">
        <v>801</v>
      </c>
      <c r="B803">
        <v>100.49080991744999</v>
      </c>
      <c r="C803">
        <v>127.87</v>
      </c>
      <c r="D803">
        <v>79.709999999999994</v>
      </c>
      <c r="E803">
        <v>157.31944039297511</v>
      </c>
      <c r="F803">
        <v>131.07386155489681</v>
      </c>
      <c r="G803">
        <v>76.358700230980247</v>
      </c>
      <c r="H803">
        <v>-3.2038615548968319</v>
      </c>
      <c r="I803">
        <v>3.351299769019747</v>
      </c>
      <c r="J803">
        <v>2.7457422122523778</v>
      </c>
      <c r="K803">
        <v>0.30211276613194887</v>
      </c>
      <c r="L803">
        <v>2.4436294461204291</v>
      </c>
    </row>
    <row r="804" spans="1:12" x14ac:dyDescent="0.25">
      <c r="A804" s="1">
        <v>802</v>
      </c>
      <c r="B804">
        <v>100.6278245449066</v>
      </c>
      <c r="C804">
        <v>126.41</v>
      </c>
      <c r="D804">
        <v>80.2</v>
      </c>
      <c r="E804">
        <v>154.47030200946699</v>
      </c>
      <c r="F804">
        <v>129.90444954824011</v>
      </c>
      <c r="G804">
        <v>76.749692725990229</v>
      </c>
      <c r="H804">
        <v>-3.4944495482400839</v>
      </c>
      <c r="I804">
        <v>3.450307274009774</v>
      </c>
      <c r="J804">
        <v>2.696015366615212</v>
      </c>
      <c r="K804">
        <v>0.34321715436894767</v>
      </c>
      <c r="L804">
        <v>2.3527982122462641</v>
      </c>
    </row>
    <row r="805" spans="1:12" x14ac:dyDescent="0.25">
      <c r="A805" s="1">
        <v>803</v>
      </c>
      <c r="B805">
        <v>100.7520258426666</v>
      </c>
      <c r="C805">
        <v>125.43</v>
      </c>
      <c r="D805">
        <v>80.930000000000007</v>
      </c>
      <c r="E805">
        <v>153.434948822922</v>
      </c>
      <c r="F805">
        <v>128.85075745028681</v>
      </c>
      <c r="G805">
        <v>77.148709355441639</v>
      </c>
      <c r="H805">
        <v>-3.420757450286771</v>
      </c>
      <c r="I805">
        <v>3.7812906445583678</v>
      </c>
      <c r="J805">
        <v>2.677945044588987</v>
      </c>
      <c r="K805">
        <v>0.38047754369695208</v>
      </c>
      <c r="L805">
        <v>2.2974675008920351</v>
      </c>
    </row>
    <row r="806" spans="1:12" x14ac:dyDescent="0.25">
      <c r="A806" s="1">
        <v>804</v>
      </c>
      <c r="B806">
        <v>100.8764364719391</v>
      </c>
      <c r="C806">
        <v>124.69</v>
      </c>
      <c r="D806">
        <v>81.17</v>
      </c>
      <c r="E806">
        <v>152.74467162505701</v>
      </c>
      <c r="F806">
        <v>127.8274597488511</v>
      </c>
      <c r="G806">
        <v>77.580494828787295</v>
      </c>
      <c r="H806">
        <v>-3.1374597488511431</v>
      </c>
      <c r="I806">
        <v>3.5895051712127071</v>
      </c>
      <c r="J806">
        <v>2.6658974347348008</v>
      </c>
      <c r="K806">
        <v>0.4178007324786896</v>
      </c>
      <c r="L806">
        <v>2.2480967022561118</v>
      </c>
    </row>
    <row r="807" spans="1:12" x14ac:dyDescent="0.25">
      <c r="A807" s="1">
        <v>805</v>
      </c>
      <c r="B807">
        <v>101.0017399787903</v>
      </c>
      <c r="C807">
        <v>124.21</v>
      </c>
      <c r="D807">
        <v>81.91</v>
      </c>
      <c r="E807">
        <v>150.94539590092279</v>
      </c>
      <c r="F807">
        <v>126.805573854573</v>
      </c>
      <c r="G807">
        <v>78.057336458826654</v>
      </c>
      <c r="H807">
        <v>-2.5955738545729621</v>
      </c>
      <c r="I807">
        <v>3.8526635411733419</v>
      </c>
      <c r="J807">
        <v>2.6344941491974558</v>
      </c>
      <c r="K807">
        <v>0.45539178453404783</v>
      </c>
      <c r="L807">
        <v>2.1791023646634091</v>
      </c>
    </row>
    <row r="808" spans="1:12" x14ac:dyDescent="0.25">
      <c r="A808" s="1">
        <v>806</v>
      </c>
      <c r="B808">
        <v>101.12619733810421</v>
      </c>
      <c r="C808">
        <v>122.98</v>
      </c>
      <c r="D808">
        <v>82.15</v>
      </c>
      <c r="E808">
        <v>144.55428967240181</v>
      </c>
      <c r="F808">
        <v>125.8011397898988</v>
      </c>
      <c r="G808">
        <v>78.572885728214587</v>
      </c>
      <c r="H808">
        <v>-2.821139789898766</v>
      </c>
      <c r="I808">
        <v>3.577114271785419</v>
      </c>
      <c r="J808">
        <v>2.5229483026650459</v>
      </c>
      <c r="K808">
        <v>0.4927289923282358</v>
      </c>
      <c r="L808">
        <v>2.0302193103368111</v>
      </c>
    </row>
    <row r="809" spans="1:12" x14ac:dyDescent="0.25">
      <c r="A809" s="1">
        <v>807</v>
      </c>
      <c r="B809">
        <v>101.2502255439758</v>
      </c>
      <c r="C809">
        <v>122.25</v>
      </c>
      <c r="D809">
        <v>83.62</v>
      </c>
      <c r="E809">
        <v>143.91492695714791</v>
      </c>
      <c r="F809">
        <v>124.83561874512699</v>
      </c>
      <c r="G809">
        <v>79.114839363897005</v>
      </c>
      <c r="H809">
        <v>-2.5856187451269932</v>
      </c>
      <c r="I809">
        <v>4.5051606361029997</v>
      </c>
      <c r="J809">
        <v>2.5117893181693751</v>
      </c>
      <c r="K809">
        <v>0.5299374540897126</v>
      </c>
      <c r="L809">
        <v>1.981851864079663</v>
      </c>
    </row>
    <row r="810" spans="1:12" x14ac:dyDescent="0.25">
      <c r="A810" s="1">
        <v>808</v>
      </c>
      <c r="B810">
        <v>101.3740105628967</v>
      </c>
      <c r="C810">
        <v>120.54</v>
      </c>
      <c r="D810">
        <v>84.11</v>
      </c>
      <c r="E810">
        <v>136.0809241866607</v>
      </c>
      <c r="F810">
        <v>123.8775999193781</v>
      </c>
      <c r="G810">
        <v>79.700430524604513</v>
      </c>
      <c r="H810">
        <v>-3.337599919378107</v>
      </c>
      <c r="I810">
        <v>4.4095694753954859</v>
      </c>
      <c r="J810">
        <v>2.3750601762140162</v>
      </c>
      <c r="K810">
        <v>0.5670729597659806</v>
      </c>
      <c r="L810">
        <v>1.8079872164480351</v>
      </c>
    </row>
    <row r="811" spans="1:12" x14ac:dyDescent="0.25">
      <c r="A811" s="1">
        <v>809</v>
      </c>
      <c r="B811">
        <v>101.49793434143071</v>
      </c>
      <c r="C811">
        <v>120.29</v>
      </c>
      <c r="D811">
        <v>85.58</v>
      </c>
      <c r="E811">
        <v>133.87669728592459</v>
      </c>
      <c r="F811">
        <v>122.95564650260209</v>
      </c>
      <c r="G811">
        <v>80.312148456057614</v>
      </c>
      <c r="H811">
        <v>-2.6656465026020442</v>
      </c>
      <c r="I811">
        <v>5.2678515439423848</v>
      </c>
      <c r="J811">
        <v>2.3365891593351402</v>
      </c>
      <c r="K811">
        <v>0.60425009332616197</v>
      </c>
      <c r="L811">
        <v>1.7323390660089779</v>
      </c>
    </row>
    <row r="812" spans="1:12" x14ac:dyDescent="0.25">
      <c r="A812" s="1">
        <v>810</v>
      </c>
      <c r="B812">
        <v>101.6243040561676</v>
      </c>
      <c r="C812">
        <v>120.29</v>
      </c>
      <c r="D812">
        <v>85.09</v>
      </c>
      <c r="E812">
        <v>132.79740183823421</v>
      </c>
      <c r="F812">
        <v>122.0250001663955</v>
      </c>
      <c r="G812">
        <v>80.981270204652404</v>
      </c>
      <c r="H812">
        <v>-1.7350001663954939</v>
      </c>
      <c r="I812">
        <v>4.1087297953475996</v>
      </c>
      <c r="J812">
        <v>2.3177519001711571</v>
      </c>
      <c r="K812">
        <v>0.64216100774724494</v>
      </c>
      <c r="L812">
        <v>1.675590892423912</v>
      </c>
    </row>
    <row r="813" spans="1:12" x14ac:dyDescent="0.25">
      <c r="A813" s="1">
        <v>811</v>
      </c>
      <c r="B813">
        <v>101.7477269172668</v>
      </c>
      <c r="C813">
        <v>119.56</v>
      </c>
      <c r="D813">
        <v>86.06</v>
      </c>
      <c r="E813">
        <v>131.63353933657021</v>
      </c>
      <c r="F813">
        <v>121.1551602937527</v>
      </c>
      <c r="G813">
        <v>81.65750620765111</v>
      </c>
      <c r="H813">
        <v>-1.5951602937527409</v>
      </c>
      <c r="I813">
        <v>4.402493792348892</v>
      </c>
      <c r="J813">
        <v>2.2974386674766221</v>
      </c>
      <c r="K813">
        <v>0.67918786607701587</v>
      </c>
      <c r="L813">
        <v>1.618250801399606</v>
      </c>
    </row>
    <row r="814" spans="1:12" x14ac:dyDescent="0.25">
      <c r="A814" s="1">
        <v>812</v>
      </c>
      <c r="B814">
        <v>101.8715670108795</v>
      </c>
      <c r="C814">
        <v>118.83</v>
      </c>
      <c r="D814">
        <v>87.04</v>
      </c>
      <c r="E814">
        <v>130.42607874009909</v>
      </c>
      <c r="F814">
        <v>120.3011428130321</v>
      </c>
      <c r="G814">
        <v>82.373576828684492</v>
      </c>
      <c r="H814">
        <v>-1.471142813032102</v>
      </c>
      <c r="I814">
        <v>4.6664231713155147</v>
      </c>
      <c r="J814">
        <v>2.276364504480108</v>
      </c>
      <c r="K814">
        <v>0.71633989416081845</v>
      </c>
      <c r="L814">
        <v>1.560024610319289</v>
      </c>
    </row>
    <row r="815" spans="1:12" x14ac:dyDescent="0.25">
      <c r="A815" s="1">
        <v>813</v>
      </c>
      <c r="B815">
        <v>101.99670124053959</v>
      </c>
      <c r="C815">
        <v>117.85</v>
      </c>
      <c r="D815">
        <v>87.53</v>
      </c>
      <c r="E815">
        <v>129.17365797044431</v>
      </c>
      <c r="F815">
        <v>119.46581918711649</v>
      </c>
      <c r="G815">
        <v>83.12884506150148</v>
      </c>
      <c r="H815">
        <v>-1.6158191871165291</v>
      </c>
      <c r="I815">
        <v>4.4011549384985216</v>
      </c>
      <c r="J815">
        <v>2.254505638429269</v>
      </c>
      <c r="K815">
        <v>0.75388016305882799</v>
      </c>
      <c r="L815">
        <v>1.5006254753704411</v>
      </c>
    </row>
    <row r="816" spans="1:12" x14ac:dyDescent="0.25">
      <c r="A816" s="1">
        <v>814</v>
      </c>
      <c r="B816">
        <v>102.1218404769897</v>
      </c>
      <c r="C816">
        <v>117.6</v>
      </c>
      <c r="D816">
        <v>88.02</v>
      </c>
      <c r="E816">
        <v>127.1847064532331</v>
      </c>
      <c r="F816">
        <v>118.6593987340727</v>
      </c>
      <c r="G816">
        <v>83.91496413072295</v>
      </c>
      <c r="H816">
        <v>-1.0593987340726581</v>
      </c>
      <c r="I816">
        <v>4.1050358692770459</v>
      </c>
      <c r="J816">
        <v>2.219791885791397</v>
      </c>
      <c r="K816">
        <v>0.79142193399388527</v>
      </c>
      <c r="L816">
        <v>1.4283699517975119</v>
      </c>
    </row>
    <row r="817" spans="1:12" x14ac:dyDescent="0.25">
      <c r="A817" s="1">
        <v>815</v>
      </c>
      <c r="B817">
        <v>102.24578189849851</v>
      </c>
      <c r="C817">
        <v>117.12</v>
      </c>
      <c r="D817">
        <v>88.51</v>
      </c>
      <c r="E817">
        <v>126.5524727520915</v>
      </c>
      <c r="F817">
        <v>117.88726246140369</v>
      </c>
      <c r="G817">
        <v>84.726203154091849</v>
      </c>
      <c r="H817">
        <v>-0.76726246140373178</v>
      </c>
      <c r="I817">
        <v>3.783796845908157</v>
      </c>
      <c r="J817">
        <v>2.2087573260644069</v>
      </c>
      <c r="K817">
        <v>0.8286043604465233</v>
      </c>
      <c r="L817">
        <v>1.3801529656178839</v>
      </c>
    </row>
    <row r="818" spans="1:12" x14ac:dyDescent="0.25">
      <c r="A818" s="1">
        <v>816</v>
      </c>
      <c r="B818">
        <v>102.3719112873077</v>
      </c>
      <c r="C818">
        <v>117.12</v>
      </c>
      <c r="D818">
        <v>88.51</v>
      </c>
      <c r="E818">
        <v>125.9097230791777</v>
      </c>
      <c r="F818">
        <v>117.1333230547926</v>
      </c>
      <c r="G818">
        <v>85.580548785212216</v>
      </c>
      <c r="H818">
        <v>-1.3323054792635959E-2</v>
      </c>
      <c r="I818">
        <v>2.92945121478779</v>
      </c>
      <c r="J818">
        <v>2.1975392280059429</v>
      </c>
      <c r="K818">
        <v>0.86644317708928453</v>
      </c>
      <c r="L818">
        <v>1.3310960509166589</v>
      </c>
    </row>
    <row r="819" spans="1:12" x14ac:dyDescent="0.25">
      <c r="A819" s="1">
        <v>817</v>
      </c>
      <c r="B819">
        <v>102.49450349807741</v>
      </c>
      <c r="C819">
        <v>117.12</v>
      </c>
      <c r="D819">
        <v>88.51</v>
      </c>
      <c r="E819">
        <v>125.9097230791777</v>
      </c>
      <c r="F819">
        <v>116.4402515127362</v>
      </c>
      <c r="G819">
        <v>86.427486674742369</v>
      </c>
      <c r="H819">
        <v>0.67974848726377957</v>
      </c>
      <c r="I819">
        <v>2.082513325257636</v>
      </c>
      <c r="J819">
        <v>2.1975392280059429</v>
      </c>
      <c r="K819">
        <v>0.90322084032018135</v>
      </c>
      <c r="L819">
        <v>1.294318387685762</v>
      </c>
    </row>
    <row r="820" spans="1:12" x14ac:dyDescent="0.25">
      <c r="A820" s="1">
        <v>818</v>
      </c>
      <c r="B820">
        <v>102.6182129383087</v>
      </c>
      <c r="C820">
        <v>117.36</v>
      </c>
      <c r="D820">
        <v>89</v>
      </c>
      <c r="E820">
        <v>125.9097230791777</v>
      </c>
      <c r="F820">
        <v>115.76206796769181</v>
      </c>
      <c r="G820">
        <v>87.321689820652864</v>
      </c>
      <c r="H820">
        <v>1.597932032308194</v>
      </c>
      <c r="I820">
        <v>1.678310179347136</v>
      </c>
      <c r="J820">
        <v>2.1975392280059429</v>
      </c>
      <c r="K820">
        <v>0.94033367238957821</v>
      </c>
      <c r="L820">
        <v>1.257205555616365</v>
      </c>
    </row>
    <row r="821" spans="1:12" x14ac:dyDescent="0.25">
      <c r="A821" s="1">
        <v>819</v>
      </c>
      <c r="B821">
        <v>102.7430007457733</v>
      </c>
      <c r="C821">
        <v>116.38</v>
      </c>
      <c r="D821">
        <v>90.22</v>
      </c>
      <c r="E821">
        <v>121.23921488820881</v>
      </c>
      <c r="F821">
        <v>115.12240536714189</v>
      </c>
      <c r="G821">
        <v>88.233805283154197</v>
      </c>
      <c r="H821">
        <v>1.25759463285813</v>
      </c>
      <c r="I821">
        <v>1.9861947168458021</v>
      </c>
      <c r="J821">
        <v>2.1160234823321722</v>
      </c>
      <c r="K821">
        <v>0.97777001462895596</v>
      </c>
      <c r="L821">
        <v>1.1382534677032159</v>
      </c>
    </row>
    <row r="822" spans="1:12" x14ac:dyDescent="0.25">
      <c r="A822" s="1">
        <v>820</v>
      </c>
      <c r="B822">
        <v>102.870020866394</v>
      </c>
      <c r="C822">
        <v>114.67</v>
      </c>
      <c r="D822">
        <v>92.91</v>
      </c>
      <c r="E822">
        <v>115.11483488614461</v>
      </c>
      <c r="F822">
        <v>114.5017265717843</v>
      </c>
      <c r="G822">
        <v>89.19373376853504</v>
      </c>
      <c r="H822">
        <v>0.1682734282156986</v>
      </c>
      <c r="I822">
        <v>3.716266231464957</v>
      </c>
      <c r="J822">
        <v>2.0091328866528539</v>
      </c>
      <c r="K822">
        <v>1.015876050815177</v>
      </c>
      <c r="L822">
        <v>0.99325683583767721</v>
      </c>
    </row>
    <row r="823" spans="1:12" x14ac:dyDescent="0.25">
      <c r="A823" s="1">
        <v>821</v>
      </c>
      <c r="B823">
        <v>102.9904088973999</v>
      </c>
      <c r="C823">
        <v>113.94</v>
      </c>
      <c r="D823">
        <v>95.84</v>
      </c>
      <c r="E823">
        <v>116.1752899817599</v>
      </c>
      <c r="F823">
        <v>113.9476131915101</v>
      </c>
      <c r="G823">
        <v>90.124747343966831</v>
      </c>
      <c r="H823">
        <v>-7.6131915101171899E-3</v>
      </c>
      <c r="I823">
        <v>5.7152526560331722</v>
      </c>
      <c r="J823">
        <v>2.0276413196408938</v>
      </c>
      <c r="K823">
        <v>1.0519924601169319</v>
      </c>
      <c r="L823">
        <v>0.97564885952396163</v>
      </c>
    </row>
    <row r="824" spans="1:12" x14ac:dyDescent="0.25">
      <c r="A824" s="1">
        <v>822</v>
      </c>
      <c r="B824">
        <v>103.11735463142401</v>
      </c>
      <c r="C824">
        <v>112.47</v>
      </c>
      <c r="D824">
        <v>98.29</v>
      </c>
      <c r="E824">
        <v>111.50143432404791</v>
      </c>
      <c r="F824">
        <v>113.3959863216506</v>
      </c>
      <c r="G824">
        <v>91.135424413196219</v>
      </c>
      <c r="H824">
        <v>-0.92598632165055506</v>
      </c>
      <c r="I824">
        <v>7.1545755868037872</v>
      </c>
      <c r="J824">
        <v>1.9460671496508539</v>
      </c>
      <c r="K824">
        <v>1.090076180324147</v>
      </c>
      <c r="L824">
        <v>0.85599096932670693</v>
      </c>
    </row>
    <row r="825" spans="1:12" x14ac:dyDescent="0.25">
      <c r="A825" s="1">
        <v>823</v>
      </c>
      <c r="B825">
        <v>103.24044680595399</v>
      </c>
      <c r="C825">
        <v>112.47</v>
      </c>
      <c r="D825">
        <v>98.78</v>
      </c>
      <c r="E825">
        <v>108.1890456996513</v>
      </c>
      <c r="F825">
        <v>112.9022638168065</v>
      </c>
      <c r="G825">
        <v>92.127055746797936</v>
      </c>
      <c r="H825">
        <v>-0.43226381680653958</v>
      </c>
      <c r="I825">
        <v>6.6529442532020653</v>
      </c>
      <c r="J825">
        <v>1.888255062049528</v>
      </c>
      <c r="K825">
        <v>1.1270038326831551</v>
      </c>
      <c r="L825">
        <v>0.76125122936637268</v>
      </c>
    </row>
    <row r="826" spans="1:12" x14ac:dyDescent="0.25">
      <c r="A826" s="1">
        <v>824</v>
      </c>
      <c r="B826">
        <v>103.3812782764435</v>
      </c>
      <c r="C826">
        <v>111.98</v>
      </c>
      <c r="D826">
        <v>99.76</v>
      </c>
      <c r="E826">
        <v>106.38954033403481</v>
      </c>
      <c r="F826">
        <v>112.3862298624492</v>
      </c>
      <c r="G826">
        <v>93.274826278877327</v>
      </c>
      <c r="H826">
        <v>-0.40622986244916598</v>
      </c>
      <c r="I826">
        <v>6.4851737211226776</v>
      </c>
      <c r="J826">
        <v>1.8568477685122149</v>
      </c>
      <c r="K826">
        <v>1.1692532738300061</v>
      </c>
      <c r="L826">
        <v>0.68759449468220901</v>
      </c>
    </row>
    <row r="827" spans="1:12" x14ac:dyDescent="0.25">
      <c r="A827" s="1">
        <v>825</v>
      </c>
      <c r="B827">
        <v>103.4906582832336</v>
      </c>
      <c r="C827">
        <v>112.23</v>
      </c>
      <c r="D827">
        <v>99.76</v>
      </c>
      <c r="E827">
        <v>105.9453959009228</v>
      </c>
      <c r="F827">
        <v>112.01641438158271</v>
      </c>
      <c r="G827">
        <v>94.187094010548833</v>
      </c>
      <c r="H827">
        <v>0.21358561841729801</v>
      </c>
      <c r="I827">
        <v>5.5729059894511721</v>
      </c>
      <c r="J827">
        <v>1.849095985800008</v>
      </c>
      <c r="K827">
        <v>1.2020672758670561</v>
      </c>
      <c r="L827">
        <v>0.64702870993295214</v>
      </c>
    </row>
    <row r="828" spans="1:12" x14ac:dyDescent="0.25">
      <c r="A828" s="1">
        <v>826</v>
      </c>
      <c r="B828">
        <v>103.631255865097</v>
      </c>
      <c r="C828">
        <v>111.98</v>
      </c>
      <c r="D828">
        <v>100.25</v>
      </c>
      <c r="E828">
        <v>103.2848664849022</v>
      </c>
      <c r="F828">
        <v>111.5853580590356</v>
      </c>
      <c r="G828">
        <v>95.376688544644097</v>
      </c>
      <c r="H828">
        <v>0.39464194096444771</v>
      </c>
      <c r="I828">
        <v>4.8733114553559034</v>
      </c>
      <c r="J828">
        <v>1.802660987644285</v>
      </c>
      <c r="K828">
        <v>1.2442465504260769</v>
      </c>
      <c r="L828">
        <v>0.55841443721820783</v>
      </c>
    </row>
    <row r="829" spans="1:12" x14ac:dyDescent="0.25">
      <c r="A829" s="1">
        <v>827</v>
      </c>
      <c r="B829">
        <v>103.755467414856</v>
      </c>
      <c r="C829">
        <v>111.98</v>
      </c>
      <c r="D829">
        <v>100.73</v>
      </c>
      <c r="E829">
        <v>101.3099324740202</v>
      </c>
      <c r="F829">
        <v>111.2440008623892</v>
      </c>
      <c r="G829">
        <v>96.450584020078992</v>
      </c>
      <c r="H829">
        <v>0.73599913761077573</v>
      </c>
      <c r="I829">
        <v>4.2794159799210121</v>
      </c>
      <c r="J829">
        <v>1.7681918866447781</v>
      </c>
      <c r="K829">
        <v>1.28151001535375</v>
      </c>
      <c r="L829">
        <v>0.48668187129102769</v>
      </c>
    </row>
    <row r="830" spans="1:12" x14ac:dyDescent="0.25">
      <c r="A830" s="1">
        <v>828</v>
      </c>
      <c r="B830">
        <v>103.8761301040649</v>
      </c>
      <c r="C830">
        <v>111.74</v>
      </c>
      <c r="D830">
        <v>101.96</v>
      </c>
      <c r="E830">
        <v>96.254032743916468</v>
      </c>
      <c r="F830">
        <v>110.955681683668</v>
      </c>
      <c r="G830">
        <v>97.488171092231738</v>
      </c>
      <c r="H830">
        <v>0.78431831633197646</v>
      </c>
      <c r="I830">
        <v>4.4718289077682556</v>
      </c>
      <c r="J830">
        <v>1.6799497897037741</v>
      </c>
      <c r="K830">
        <v>1.317708822116445</v>
      </c>
      <c r="L830">
        <v>0.36224096758732971</v>
      </c>
    </row>
    <row r="831" spans="1:12" x14ac:dyDescent="0.25">
      <c r="A831" s="1">
        <v>829</v>
      </c>
      <c r="B831">
        <v>104.0023446083069</v>
      </c>
      <c r="C831">
        <v>111.74</v>
      </c>
      <c r="D831">
        <v>102.69</v>
      </c>
      <c r="E831">
        <v>94.763641690726161</v>
      </c>
      <c r="F831">
        <v>110.69213717970391</v>
      </c>
      <c r="G831">
        <v>98.593036842098599</v>
      </c>
      <c r="H831">
        <v>1.0478628202960889</v>
      </c>
      <c r="I831">
        <v>4.0969631579013992</v>
      </c>
      <c r="J831">
        <v>1.653937558683338</v>
      </c>
      <c r="K831">
        <v>1.3555731733890299</v>
      </c>
      <c r="L831">
        <v>0.29836438529430792</v>
      </c>
    </row>
    <row r="832" spans="1:12" x14ac:dyDescent="0.25">
      <c r="A832" s="1">
        <v>830</v>
      </c>
      <c r="B832">
        <v>104.1269478797913</v>
      </c>
      <c r="C832">
        <v>111.98</v>
      </c>
      <c r="D832">
        <v>102.2</v>
      </c>
      <c r="E832">
        <v>93.052882514792429</v>
      </c>
      <c r="F832">
        <v>110.4731684892382</v>
      </c>
      <c r="G832">
        <v>99.692814217018423</v>
      </c>
      <c r="H832">
        <v>1.506831510761842</v>
      </c>
      <c r="I832">
        <v>2.5071857829815798</v>
      </c>
      <c r="J832">
        <v>1.6240791783545889</v>
      </c>
      <c r="K832">
        <v>1.3929541548343389</v>
      </c>
      <c r="L832">
        <v>0.23112502352024961</v>
      </c>
    </row>
    <row r="833" spans="1:12" x14ac:dyDescent="0.25">
      <c r="A833" s="1">
        <v>831</v>
      </c>
      <c r="B833">
        <v>104.2514519691467</v>
      </c>
      <c r="C833">
        <v>111.98</v>
      </c>
      <c r="D833">
        <v>103.18</v>
      </c>
      <c r="E833">
        <v>93.179830119864221</v>
      </c>
      <c r="F833">
        <v>110.2955789340492</v>
      </c>
      <c r="G833">
        <v>100.79912281342381</v>
      </c>
      <c r="H833">
        <v>1.684421065950843</v>
      </c>
      <c r="I833">
        <v>2.3808771865761709</v>
      </c>
      <c r="J833">
        <v>1.626294832040613</v>
      </c>
      <c r="K833">
        <v>1.430305381640981</v>
      </c>
      <c r="L833">
        <v>0.19598945039963181</v>
      </c>
    </row>
    <row r="834" spans="1:12" x14ac:dyDescent="0.25">
      <c r="A834" s="1">
        <v>832</v>
      </c>
      <c r="B834">
        <v>104.3763952255249</v>
      </c>
      <c r="C834">
        <v>111.49</v>
      </c>
      <c r="D834">
        <v>104.16</v>
      </c>
      <c r="E834">
        <v>90</v>
      </c>
      <c r="F834">
        <v>110.15809843708691</v>
      </c>
      <c r="G834">
        <v>101.92414059011099</v>
      </c>
      <c r="H834">
        <v>1.331901562913131</v>
      </c>
      <c r="I834">
        <v>2.235859409889045</v>
      </c>
      <c r="J834">
        <v>1.570796326794897</v>
      </c>
      <c r="K834">
        <v>1.467788358554434</v>
      </c>
      <c r="L834">
        <v>0.103007968240463</v>
      </c>
    </row>
    <row r="835" spans="1:12" x14ac:dyDescent="0.25">
      <c r="A835" s="1">
        <v>833</v>
      </c>
      <c r="B835">
        <v>104.5007164478302</v>
      </c>
      <c r="C835">
        <v>111.74</v>
      </c>
      <c r="D835">
        <v>106.11</v>
      </c>
      <c r="E835">
        <v>86.134538830148244</v>
      </c>
      <c r="F835">
        <v>110.0647469154637</v>
      </c>
      <c r="G835">
        <v>103.03007036553019</v>
      </c>
      <c r="H835">
        <v>1.675253084536251</v>
      </c>
      <c r="I835">
        <v>3.079929634469849</v>
      </c>
      <c r="J835">
        <v>1.5033313022729919</v>
      </c>
      <c r="K835">
        <v>1.505084725246022</v>
      </c>
      <c r="L835">
        <v>-1.753422973030494E-3</v>
      </c>
    </row>
    <row r="836" spans="1:12" x14ac:dyDescent="0.25">
      <c r="A836" s="1">
        <v>834</v>
      </c>
      <c r="B836">
        <v>104.6240317821503</v>
      </c>
      <c r="C836">
        <v>111.98</v>
      </c>
      <c r="D836">
        <v>107.58</v>
      </c>
      <c r="E836">
        <v>82.874983651098205</v>
      </c>
      <c r="F836">
        <v>110.01236914234489</v>
      </c>
      <c r="G836">
        <v>104.138608367228</v>
      </c>
      <c r="H836">
        <v>1.967630857655138</v>
      </c>
      <c r="I836">
        <v>3.441391632771996</v>
      </c>
      <c r="J836">
        <v>1.4464413322481351</v>
      </c>
      <c r="K836">
        <v>1.5420793255420451</v>
      </c>
      <c r="L836">
        <v>-9.563799329390954E-2</v>
      </c>
    </row>
    <row r="837" spans="1:12" x14ac:dyDescent="0.25">
      <c r="A837" s="1">
        <v>835</v>
      </c>
      <c r="B837">
        <v>104.7508430480957</v>
      </c>
      <c r="C837">
        <v>112.23</v>
      </c>
      <c r="D837">
        <v>109.54</v>
      </c>
      <c r="E837">
        <v>79.765197236576796</v>
      </c>
      <c r="F837">
        <v>110.0013047105903</v>
      </c>
      <c r="G837">
        <v>105.2797872998367</v>
      </c>
      <c r="H837">
        <v>2.2286952894096861</v>
      </c>
      <c r="I837">
        <v>4.2602127001633514</v>
      </c>
      <c r="J837">
        <v>1.392165320280947</v>
      </c>
      <c r="K837">
        <v>1.580122705325675</v>
      </c>
      <c r="L837">
        <v>-0.18795738504472781</v>
      </c>
    </row>
    <row r="838" spans="1:12" x14ac:dyDescent="0.25">
      <c r="A838" s="1">
        <v>836</v>
      </c>
      <c r="B838">
        <v>104.87457990646359</v>
      </c>
      <c r="C838">
        <v>112.47</v>
      </c>
      <c r="D838">
        <v>110.02</v>
      </c>
      <c r="E838">
        <v>82.971603761050403</v>
      </c>
      <c r="F838">
        <v>110.03277233798291</v>
      </c>
      <c r="G838">
        <v>106.40187954291321</v>
      </c>
      <c r="H838">
        <v>2.437227662017079</v>
      </c>
      <c r="I838">
        <v>3.6181204570868459</v>
      </c>
      <c r="J838">
        <v>1.4481276712904401</v>
      </c>
      <c r="K838">
        <v>1.617243762836051</v>
      </c>
      <c r="L838">
        <v>-0.16911609154561111</v>
      </c>
    </row>
    <row r="839" spans="1:12" x14ac:dyDescent="0.25">
      <c r="A839" s="1">
        <v>837</v>
      </c>
      <c r="B839">
        <v>104.9991729259491</v>
      </c>
      <c r="C839">
        <v>112.47</v>
      </c>
      <c r="D839">
        <v>110.02</v>
      </c>
      <c r="E839">
        <v>82.199812115818304</v>
      </c>
      <c r="F839">
        <v>110.1060912873687</v>
      </c>
      <c r="G839">
        <v>107.5207581956365</v>
      </c>
      <c r="H839">
        <v>2.363908712631257</v>
      </c>
      <c r="I839">
        <v>2.4992418043635212</v>
      </c>
      <c r="J839">
        <v>1.4346573659417561</v>
      </c>
      <c r="K839">
        <v>1.654621668681693</v>
      </c>
      <c r="L839">
        <v>-0.2199643027399367</v>
      </c>
    </row>
    <row r="840" spans="1:12" x14ac:dyDescent="0.25">
      <c r="A840" s="1">
        <v>838</v>
      </c>
      <c r="B840">
        <v>105.1224694252014</v>
      </c>
      <c r="C840">
        <v>112.47</v>
      </c>
      <c r="D840">
        <v>110.51</v>
      </c>
      <c r="E840">
        <v>78.231711067979347</v>
      </c>
      <c r="F840">
        <v>110.21867521816699</v>
      </c>
      <c r="G840">
        <v>108.6156180991609</v>
      </c>
      <c r="H840">
        <v>2.2513247818330062</v>
      </c>
      <c r="I840">
        <v>1.894381900839136</v>
      </c>
      <c r="J840">
        <v>1.365400937605129</v>
      </c>
      <c r="K840">
        <v>1.691610618457386</v>
      </c>
      <c r="L840">
        <v>-0.32620968085225721</v>
      </c>
    </row>
    <row r="841" spans="1:12" x14ac:dyDescent="0.25">
      <c r="A841" s="1">
        <v>839</v>
      </c>
      <c r="B841">
        <v>105.2452635765076</v>
      </c>
      <c r="C841">
        <v>112.96</v>
      </c>
      <c r="D841">
        <v>112.47</v>
      </c>
      <c r="E841">
        <v>76.148580986195043</v>
      </c>
      <c r="F841">
        <v>110.3734477495337</v>
      </c>
      <c r="G841">
        <v>109.7188347873593</v>
      </c>
      <c r="H841">
        <v>2.586552250466255</v>
      </c>
      <c r="I841">
        <v>2.7511652126407</v>
      </c>
      <c r="J841">
        <v>1.3290434589306539</v>
      </c>
      <c r="K841">
        <v>1.728448863849235</v>
      </c>
      <c r="L841">
        <v>-0.39940540491858068</v>
      </c>
    </row>
    <row r="842" spans="1:12" x14ac:dyDescent="0.25">
      <c r="A842" s="1">
        <v>840</v>
      </c>
      <c r="B842">
        <v>105.3702578544617</v>
      </c>
      <c r="C842">
        <v>113.69</v>
      </c>
      <c r="D842">
        <v>115.4</v>
      </c>
      <c r="E842">
        <v>72.783926412209325</v>
      </c>
      <c r="F842">
        <v>110.56944696687</v>
      </c>
      <c r="G842">
        <v>110.81743484399441</v>
      </c>
      <c r="H842">
        <v>3.1205530331300371</v>
      </c>
      <c r="I842">
        <v>4.5825651560056002</v>
      </c>
      <c r="J842">
        <v>1.2703191584223159</v>
      </c>
      <c r="K842">
        <v>1.765947147235462</v>
      </c>
      <c r="L842">
        <v>-0.49562798881314613</v>
      </c>
    </row>
    <row r="843" spans="1:12" x14ac:dyDescent="0.25">
      <c r="A843" s="1">
        <v>841</v>
      </c>
      <c r="B843">
        <v>105.4958007335663</v>
      </c>
      <c r="C843">
        <v>114.18</v>
      </c>
      <c r="D843">
        <v>116.87</v>
      </c>
      <c r="E843">
        <v>71.312648494788846</v>
      </c>
      <c r="F843">
        <v>110.8114336598627</v>
      </c>
      <c r="G843">
        <v>111.93019444225079</v>
      </c>
      <c r="H843">
        <v>3.3685663401373058</v>
      </c>
      <c r="I843">
        <v>4.9398055577492386</v>
      </c>
      <c r="J843">
        <v>1.2446405145514441</v>
      </c>
      <c r="K843">
        <v>1.8036100109668469</v>
      </c>
      <c r="L843">
        <v>-0.55896949641540306</v>
      </c>
    </row>
    <row r="844" spans="1:12" x14ac:dyDescent="0.25">
      <c r="A844" s="1">
        <v>842</v>
      </c>
      <c r="B844">
        <v>105.6200985908508</v>
      </c>
      <c r="C844">
        <v>114.67</v>
      </c>
      <c r="D844">
        <v>117.36</v>
      </c>
      <c r="E844">
        <v>66.903178081839201</v>
      </c>
      <c r="F844">
        <v>111.0900877871987</v>
      </c>
      <c r="G844">
        <v>113.0135495161709</v>
      </c>
      <c r="H844">
        <v>3.5799122128012901</v>
      </c>
      <c r="I844">
        <v>4.3464504838290736</v>
      </c>
      <c r="J844">
        <v>1.1676807375761979</v>
      </c>
      <c r="K844">
        <v>1.8408993681522119</v>
      </c>
      <c r="L844">
        <v>-0.6732186305760135</v>
      </c>
    </row>
    <row r="845" spans="1:12" x14ac:dyDescent="0.25">
      <c r="A845" s="1">
        <v>843</v>
      </c>
      <c r="B845">
        <v>105.743127822876</v>
      </c>
      <c r="C845">
        <v>114.67</v>
      </c>
      <c r="D845">
        <v>118.09</v>
      </c>
      <c r="E845">
        <v>63.434948822922017</v>
      </c>
      <c r="F845">
        <v>111.4027733125638</v>
      </c>
      <c r="G845">
        <v>114.0663457791653</v>
      </c>
      <c r="H845">
        <v>3.267226687436164</v>
      </c>
      <c r="I845">
        <v>4.0236542208346719</v>
      </c>
      <c r="J845">
        <v>1.1071487177940911</v>
      </c>
      <c r="K845">
        <v>1.877808137759754</v>
      </c>
      <c r="L845">
        <v>-0.77065941996566378</v>
      </c>
    </row>
    <row r="846" spans="1:12" x14ac:dyDescent="0.25">
      <c r="A846" s="1">
        <v>844</v>
      </c>
      <c r="B846">
        <v>105.866886138916</v>
      </c>
      <c r="C846">
        <v>115.16</v>
      </c>
      <c r="D846">
        <v>118.83</v>
      </c>
      <c r="E846">
        <v>62.020525611519872</v>
      </c>
      <c r="F846">
        <v>111.7590143622439</v>
      </c>
      <c r="G846">
        <v>115.1215972162527</v>
      </c>
      <c r="H846">
        <v>3.4009856377561078</v>
      </c>
      <c r="I846">
        <v>3.7084027837473461</v>
      </c>
      <c r="J846">
        <v>1.082462375738491</v>
      </c>
      <c r="K846">
        <v>1.9149356325717659</v>
      </c>
      <c r="L846">
        <v>-0.83247325683327467</v>
      </c>
    </row>
    <row r="847" spans="1:12" x14ac:dyDescent="0.25">
      <c r="A847" s="1">
        <v>845</v>
      </c>
      <c r="B847">
        <v>105.9930279254913</v>
      </c>
      <c r="C847">
        <v>115.89</v>
      </c>
      <c r="D847">
        <v>119.8</v>
      </c>
      <c r="E847">
        <v>60.642246457208728</v>
      </c>
      <c r="F847">
        <v>112.1655174481965</v>
      </c>
      <c r="G847">
        <v>116.1911385065751</v>
      </c>
      <c r="H847">
        <v>3.7244825518034901</v>
      </c>
      <c r="I847">
        <v>3.6088614934249388</v>
      </c>
      <c r="J847">
        <v>1.058406866484159</v>
      </c>
      <c r="K847">
        <v>1.952778168544363</v>
      </c>
      <c r="L847">
        <v>-0.89437130206020465</v>
      </c>
    </row>
    <row r="848" spans="1:12" x14ac:dyDescent="0.25">
      <c r="A848" s="1">
        <v>846</v>
      </c>
      <c r="B848">
        <v>106.1311626434326</v>
      </c>
      <c r="C848">
        <v>116.87</v>
      </c>
      <c r="D848">
        <v>121.27</v>
      </c>
      <c r="E848">
        <v>58.495733280795832</v>
      </c>
      <c r="F848">
        <v>112.6530610358445</v>
      </c>
      <c r="G848">
        <v>117.3347042644221</v>
      </c>
      <c r="H848">
        <v>4.2169389641555313</v>
      </c>
      <c r="I848">
        <v>3.9352957355779239</v>
      </c>
      <c r="J848">
        <v>1.0209431441183121</v>
      </c>
      <c r="K848">
        <v>1.994218583926749</v>
      </c>
      <c r="L848">
        <v>-0.97327543980843756</v>
      </c>
    </row>
    <row r="849" spans="1:12" x14ac:dyDescent="0.25">
      <c r="A849" s="1">
        <v>847</v>
      </c>
      <c r="B849">
        <v>106.25685119628911</v>
      </c>
      <c r="C849">
        <v>117.36</v>
      </c>
      <c r="D849">
        <v>122.25</v>
      </c>
      <c r="E849">
        <v>56.976132444203358</v>
      </c>
      <c r="F849">
        <v>113.1334763627157</v>
      </c>
      <c r="G849">
        <v>118.34877925681759</v>
      </c>
      <c r="H849">
        <v>4.2265236372842878</v>
      </c>
      <c r="I849">
        <v>3.9012207431823782</v>
      </c>
      <c r="J849">
        <v>0.99442110620371293</v>
      </c>
      <c r="K849">
        <v>2.0319251497836821</v>
      </c>
      <c r="L849">
        <v>-1.0375040435799689</v>
      </c>
    </row>
    <row r="850" spans="1:12" x14ac:dyDescent="0.25">
      <c r="A850" s="1">
        <v>848</v>
      </c>
      <c r="B850">
        <v>106.3789594173431</v>
      </c>
      <c r="C850">
        <v>117.36</v>
      </c>
      <c r="D850">
        <v>122.25</v>
      </c>
      <c r="E850">
        <v>57.40741852740075</v>
      </c>
      <c r="F850">
        <v>113.64468112818069</v>
      </c>
      <c r="G850">
        <v>119.3316840310106</v>
      </c>
      <c r="H850">
        <v>3.715318871819306</v>
      </c>
      <c r="I850">
        <v>2.9183159689893761</v>
      </c>
      <c r="J850">
        <v>1.001948468373538</v>
      </c>
      <c r="K850">
        <v>2.068557616099906</v>
      </c>
      <c r="L850">
        <v>-1.0666091477263679</v>
      </c>
    </row>
    <row r="851" spans="1:12" x14ac:dyDescent="0.25">
      <c r="A851" s="1">
        <v>849</v>
      </c>
      <c r="B851">
        <v>106.5040004253387</v>
      </c>
      <c r="C851">
        <v>117.36</v>
      </c>
      <c r="D851">
        <v>122.25</v>
      </c>
      <c r="E851">
        <v>56.309932474020229</v>
      </c>
      <c r="F851">
        <v>114.1961267359606</v>
      </c>
      <c r="G851">
        <v>120.3022914811277</v>
      </c>
      <c r="H851">
        <v>3.163873264039367</v>
      </c>
      <c r="I851">
        <v>1.94770851887229</v>
      </c>
      <c r="J851">
        <v>0.98279372324732939</v>
      </c>
      <c r="K851">
        <v>2.106069918498588</v>
      </c>
      <c r="L851">
        <v>-1.1232761952512591</v>
      </c>
    </row>
    <row r="852" spans="1:12" x14ac:dyDescent="0.25">
      <c r="A852" s="1">
        <v>850</v>
      </c>
      <c r="B852">
        <v>106.62873029708859</v>
      </c>
      <c r="C852">
        <v>117.85</v>
      </c>
      <c r="D852">
        <v>122.74</v>
      </c>
      <c r="E852">
        <v>55.864059922087733</v>
      </c>
      <c r="F852">
        <v>114.78665188760711</v>
      </c>
      <c r="G852">
        <v>121.2569085918354</v>
      </c>
      <c r="H852">
        <v>3.06334811239293</v>
      </c>
      <c r="I852">
        <v>1.4830914081645969</v>
      </c>
      <c r="J852">
        <v>0.9750117791718379</v>
      </c>
      <c r="K852">
        <v>2.143488880023551</v>
      </c>
      <c r="L852">
        <v>-1.168477100851713</v>
      </c>
    </row>
    <row r="853" spans="1:12" x14ac:dyDescent="0.25">
      <c r="A853" s="1">
        <v>851</v>
      </c>
      <c r="B853">
        <v>106.7525262832642</v>
      </c>
      <c r="C853">
        <v>118.58</v>
      </c>
      <c r="D853">
        <v>123.72</v>
      </c>
      <c r="E853">
        <v>52.815293546766902</v>
      </c>
      <c r="F853">
        <v>115.4076613756468</v>
      </c>
      <c r="G853">
        <v>122.1818765268857</v>
      </c>
      <c r="H853">
        <v>3.172338624353173</v>
      </c>
      <c r="I853">
        <v>1.5381234731142679</v>
      </c>
      <c r="J853">
        <v>0.92180076779839604</v>
      </c>
      <c r="K853">
        <v>2.180627675876214</v>
      </c>
      <c r="L853">
        <v>-1.2588269080778169</v>
      </c>
    </row>
    <row r="854" spans="1:12" x14ac:dyDescent="0.25">
      <c r="A854" s="1">
        <v>852</v>
      </c>
      <c r="B854">
        <v>106.8770322799683</v>
      </c>
      <c r="C854">
        <v>120.05</v>
      </c>
      <c r="D854">
        <v>125.67</v>
      </c>
      <c r="E854">
        <v>47.834111016306508</v>
      </c>
      <c r="F854">
        <v>116.0718405182018</v>
      </c>
      <c r="G854">
        <v>123.0953912312951</v>
      </c>
      <c r="H854">
        <v>3.978159481798158</v>
      </c>
      <c r="I854">
        <v>2.5746087687048629</v>
      </c>
      <c r="J854">
        <v>0.8348627319990396</v>
      </c>
      <c r="K854">
        <v>2.2179794748874402</v>
      </c>
      <c r="L854">
        <v>-1.3831167428883999</v>
      </c>
    </row>
    <row r="855" spans="1:12" x14ac:dyDescent="0.25">
      <c r="A855" s="1">
        <v>853</v>
      </c>
      <c r="B855">
        <v>107.0005583763123</v>
      </c>
      <c r="C855">
        <v>121.76</v>
      </c>
      <c r="D855">
        <v>126.65</v>
      </c>
      <c r="E855">
        <v>42.878903603338529</v>
      </c>
      <c r="F855">
        <v>116.7587006401922</v>
      </c>
      <c r="G855">
        <v>123.9695019456969</v>
      </c>
      <c r="H855">
        <v>5.0012993598077884</v>
      </c>
      <c r="I855">
        <v>2.6804980543031149</v>
      </c>
      <c r="J855">
        <v>0.748378047523518</v>
      </c>
      <c r="K855">
        <v>2.2550373037906408</v>
      </c>
      <c r="L855">
        <v>-1.506659256267123</v>
      </c>
    </row>
    <row r="856" spans="1:12" x14ac:dyDescent="0.25">
      <c r="A856" s="1">
        <v>854</v>
      </c>
      <c r="B856">
        <v>107.1239740848541</v>
      </c>
      <c r="C856">
        <v>122.49</v>
      </c>
      <c r="D856">
        <v>127.14</v>
      </c>
      <c r="E856">
        <v>40.601294645004486</v>
      </c>
      <c r="F856">
        <v>117.4708834734666</v>
      </c>
      <c r="G856">
        <v>124.8100708866445</v>
      </c>
      <c r="H856">
        <v>5.0191165265334092</v>
      </c>
      <c r="I856">
        <v>2.3299291133555329</v>
      </c>
      <c r="J856">
        <v>0.7086262721276706</v>
      </c>
      <c r="K856">
        <v>2.2920620163532028</v>
      </c>
      <c r="L856">
        <v>-1.5834357442255329</v>
      </c>
    </row>
    <row r="857" spans="1:12" x14ac:dyDescent="0.25">
      <c r="A857" s="1">
        <v>855</v>
      </c>
      <c r="B857">
        <v>107.24566650390619</v>
      </c>
      <c r="C857">
        <v>122.98</v>
      </c>
      <c r="D857">
        <v>127.63</v>
      </c>
      <c r="E857">
        <v>37.184706453233098</v>
      </c>
      <c r="F857">
        <v>118.2089553593304</v>
      </c>
      <c r="G857">
        <v>125.6191748978553</v>
      </c>
      <c r="H857">
        <v>4.771044640669615</v>
      </c>
      <c r="I857">
        <v>2.0108251021447359</v>
      </c>
      <c r="J857">
        <v>0.64899555899650052</v>
      </c>
      <c r="K857">
        <v>2.32856974206884</v>
      </c>
      <c r="L857">
        <v>-1.6795741830723401</v>
      </c>
    </row>
    <row r="858" spans="1:12" x14ac:dyDescent="0.25">
      <c r="A858" s="1">
        <v>856</v>
      </c>
      <c r="B858">
        <v>107.3691256046295</v>
      </c>
      <c r="C858">
        <v>123.47</v>
      </c>
      <c r="D858">
        <v>127.63</v>
      </c>
      <c r="E858">
        <v>38.65980825409008</v>
      </c>
      <c r="F858">
        <v>118.9874129026188</v>
      </c>
      <c r="G858">
        <v>126.4119402080934</v>
      </c>
      <c r="H858">
        <v>4.4825870973812414</v>
      </c>
      <c r="I858">
        <v>1.218059791906597</v>
      </c>
      <c r="J858">
        <v>0.67474094222355252</v>
      </c>
      <c r="K858">
        <v>2.36560747228582</v>
      </c>
      <c r="L858">
        <v>-1.6908665300622681</v>
      </c>
    </row>
    <row r="859" spans="1:12" x14ac:dyDescent="0.25">
      <c r="A859" s="1">
        <v>857</v>
      </c>
      <c r="B859">
        <v>107.4939243793488</v>
      </c>
      <c r="C859">
        <v>123.47</v>
      </c>
      <c r="D859">
        <v>127.63</v>
      </c>
      <c r="E859">
        <v>38.65980825409008</v>
      </c>
      <c r="F859">
        <v>119.80360602839269</v>
      </c>
      <c r="G859">
        <v>127.1834548829443</v>
      </c>
      <c r="H859">
        <v>3.6663939716072491</v>
      </c>
      <c r="I859">
        <v>0.44654511705567762</v>
      </c>
      <c r="J859">
        <v>0.67474094222355252</v>
      </c>
      <c r="K859">
        <v>2.4030471047015891</v>
      </c>
      <c r="L859">
        <v>-1.7283061624780369</v>
      </c>
    </row>
    <row r="860" spans="1:12" x14ac:dyDescent="0.25">
      <c r="A860" s="1">
        <v>858</v>
      </c>
      <c r="B860">
        <v>107.61916875839231</v>
      </c>
      <c r="C860">
        <v>124.45</v>
      </c>
      <c r="D860">
        <v>129.1</v>
      </c>
      <c r="E860">
        <v>33.917430536970357</v>
      </c>
      <c r="F860">
        <v>120.6580174729651</v>
      </c>
      <c r="G860">
        <v>127.9322417553077</v>
      </c>
      <c r="H860">
        <v>3.7919825270349179</v>
      </c>
      <c r="I860">
        <v>1.1677582446923369</v>
      </c>
      <c r="J860">
        <v>0.591970836686601</v>
      </c>
      <c r="K860">
        <v>2.4406204184146638</v>
      </c>
      <c r="L860">
        <v>-1.848649581728063</v>
      </c>
    </row>
    <row r="861" spans="1:12" x14ac:dyDescent="0.25">
      <c r="A861" s="1">
        <v>859</v>
      </c>
      <c r="B861">
        <v>107.7457778453827</v>
      </c>
      <c r="C861">
        <v>126.65</v>
      </c>
      <c r="D861">
        <v>130.07</v>
      </c>
      <c r="E861">
        <v>34.992020198558627</v>
      </c>
      <c r="F861">
        <v>121.5357260707336</v>
      </c>
      <c r="G861">
        <v>128.64467357070109</v>
      </c>
      <c r="H861">
        <v>5.1142739292664317</v>
      </c>
      <c r="I861">
        <v>1.425326429298877</v>
      </c>
      <c r="J861">
        <v>0.61072596438920812</v>
      </c>
      <c r="K861">
        <v>2.4786031445117702</v>
      </c>
      <c r="L861">
        <v>-1.867877180122562</v>
      </c>
    </row>
    <row r="862" spans="1:12" x14ac:dyDescent="0.25">
      <c r="A862" s="1">
        <v>860</v>
      </c>
      <c r="B862">
        <v>107.86713624000549</v>
      </c>
      <c r="C862">
        <v>128.61000000000001</v>
      </c>
      <c r="D862">
        <v>131.54</v>
      </c>
      <c r="E862">
        <v>31.920876219933181</v>
      </c>
      <c r="F862">
        <v>122.41588196145329</v>
      </c>
      <c r="G862">
        <v>129.30635293100261</v>
      </c>
      <c r="H862">
        <v>6.1941180385466774</v>
      </c>
      <c r="I862">
        <v>2.2336470689974131</v>
      </c>
      <c r="J862">
        <v>0.55712439015939552</v>
      </c>
      <c r="K862">
        <v>2.5150106628986082</v>
      </c>
      <c r="L862">
        <v>-1.9578862727392119</v>
      </c>
    </row>
    <row r="863" spans="1:12" x14ac:dyDescent="0.25">
      <c r="A863" s="1">
        <v>861</v>
      </c>
      <c r="B863">
        <v>107.9953670501709</v>
      </c>
      <c r="C863">
        <v>129.1</v>
      </c>
      <c r="D863">
        <v>131.79</v>
      </c>
      <c r="E863">
        <v>29.054604099077149</v>
      </c>
      <c r="F863">
        <v>123.35624485141589</v>
      </c>
      <c r="G863">
        <v>129.95967577020949</v>
      </c>
      <c r="H863">
        <v>5.7437551485840572</v>
      </c>
      <c r="I863">
        <v>1.830324229790534</v>
      </c>
      <c r="J863">
        <v>0.50709850439233706</v>
      </c>
      <c r="K863">
        <v>2.553479905948234</v>
      </c>
      <c r="L863">
        <v>-2.0463814015558959</v>
      </c>
    </row>
    <row r="864" spans="1:12" x14ac:dyDescent="0.25">
      <c r="A864" s="1">
        <v>862</v>
      </c>
      <c r="B864">
        <v>108.1169898509979</v>
      </c>
      <c r="C864">
        <v>129.34</v>
      </c>
      <c r="D864">
        <v>132.03</v>
      </c>
      <c r="E864">
        <v>27.979474388480131</v>
      </c>
      <c r="F864">
        <v>124.2854670345472</v>
      </c>
      <c r="G864">
        <v>130.55491055898449</v>
      </c>
      <c r="H864">
        <v>5.0545329654528217</v>
      </c>
      <c r="I864">
        <v>1.4750894410155131</v>
      </c>
      <c r="J864">
        <v>0.4883339510564052</v>
      </c>
      <c r="K864">
        <v>2.5899667461963429</v>
      </c>
      <c r="L864">
        <v>-2.1016327951399378</v>
      </c>
    </row>
    <row r="865" spans="1:12" x14ac:dyDescent="0.25">
      <c r="A865" s="1">
        <v>863</v>
      </c>
      <c r="B865">
        <v>108.2412602901459</v>
      </c>
      <c r="C865">
        <v>130.81</v>
      </c>
      <c r="D865">
        <v>132.52000000000001</v>
      </c>
      <c r="E865">
        <v>24.77514056883194</v>
      </c>
      <c r="F865">
        <v>125.2410648090333</v>
      </c>
      <c r="G865">
        <v>131.11845768855511</v>
      </c>
      <c r="H865">
        <v>5.5689351909666982</v>
      </c>
      <c r="I865">
        <v>1.4015423114448711</v>
      </c>
      <c r="J865">
        <v>0.43240777557053822</v>
      </c>
      <c r="K865">
        <v>2.627247877940722</v>
      </c>
      <c r="L865">
        <v>-2.194840102370184</v>
      </c>
    </row>
    <row r="866" spans="1:12" x14ac:dyDescent="0.25">
      <c r="A866" s="1">
        <v>864</v>
      </c>
      <c r="B866">
        <v>108.3796608448029</v>
      </c>
      <c r="C866">
        <v>132.27000000000001</v>
      </c>
      <c r="D866">
        <v>133.5</v>
      </c>
      <c r="E866">
        <v>19.98310652189997</v>
      </c>
      <c r="F866">
        <v>126.3459035428257</v>
      </c>
      <c r="G866">
        <v>131.7126496240673</v>
      </c>
      <c r="H866">
        <v>5.9240964571742856</v>
      </c>
      <c r="I866">
        <v>1.787350375932732</v>
      </c>
      <c r="J866">
        <v>0.34877100358390678</v>
      </c>
      <c r="K866">
        <v>2.668768044337821</v>
      </c>
      <c r="L866">
        <v>-2.3199970407539139</v>
      </c>
    </row>
    <row r="867" spans="1:12" x14ac:dyDescent="0.25">
      <c r="A867" s="1">
        <v>865</v>
      </c>
      <c r="B867">
        <v>108.50355362892149</v>
      </c>
      <c r="C867">
        <v>133.74</v>
      </c>
      <c r="D867">
        <v>133.5</v>
      </c>
      <c r="E867">
        <v>15.73200478510728</v>
      </c>
      <c r="F867">
        <v>127.3479583950206</v>
      </c>
      <c r="G867">
        <v>132.20157795470459</v>
      </c>
      <c r="H867">
        <v>6.3920416049794397</v>
      </c>
      <c r="I867">
        <v>1.2984220452954389</v>
      </c>
      <c r="J867">
        <v>0.27457528143962501</v>
      </c>
      <c r="K867">
        <v>2.7059358795734139</v>
      </c>
      <c r="L867">
        <v>-2.4313605981337889</v>
      </c>
    </row>
    <row r="868" spans="1:12" x14ac:dyDescent="0.25">
      <c r="A868" s="1">
        <v>866</v>
      </c>
      <c r="B868">
        <v>108.62849855422969</v>
      </c>
      <c r="C868">
        <v>134.22999999999999</v>
      </c>
      <c r="D868">
        <v>133.74</v>
      </c>
      <c r="E868">
        <v>13.650419134756991</v>
      </c>
      <c r="F868">
        <v>128.37621647782669</v>
      </c>
      <c r="G868">
        <v>132.65660240574849</v>
      </c>
      <c r="H868">
        <v>5.8537835221732726</v>
      </c>
      <c r="I868">
        <v>1.0833975942515219</v>
      </c>
      <c r="J868">
        <v>0.23824475817874499</v>
      </c>
      <c r="K868">
        <v>2.7434193571658811</v>
      </c>
      <c r="L868">
        <v>-2.5051745989871361</v>
      </c>
    </row>
    <row r="869" spans="1:12" x14ac:dyDescent="0.25">
      <c r="A869" s="1">
        <v>867</v>
      </c>
      <c r="B869">
        <v>108.7521469593048</v>
      </c>
      <c r="C869">
        <v>134.22999999999999</v>
      </c>
      <c r="D869">
        <v>133.74</v>
      </c>
      <c r="E869">
        <v>13.650419134756991</v>
      </c>
      <c r="F869">
        <v>129.40149049692641</v>
      </c>
      <c r="G869">
        <v>133.0654876371899</v>
      </c>
      <c r="H869">
        <v>4.8285095030736036</v>
      </c>
      <c r="I869">
        <v>0.67451236281013394</v>
      </c>
      <c r="J869">
        <v>0.23824475817874499</v>
      </c>
      <c r="K869">
        <v>2.7805138786884069</v>
      </c>
      <c r="L869">
        <v>-2.5422691205096619</v>
      </c>
    </row>
    <row r="870" spans="1:12" x14ac:dyDescent="0.25">
      <c r="A870" s="1">
        <v>868</v>
      </c>
      <c r="B870">
        <v>108.8758211135864</v>
      </c>
      <c r="C870">
        <v>134.22999999999999</v>
      </c>
      <c r="D870">
        <v>133.99</v>
      </c>
      <c r="E870">
        <v>12.875001559612491</v>
      </c>
      <c r="F870">
        <v>130.45833119029299</v>
      </c>
      <c r="G870">
        <v>133.44216159728131</v>
      </c>
      <c r="H870">
        <v>3.7716688097069948</v>
      </c>
      <c r="I870">
        <v>0.54783840271869622</v>
      </c>
      <c r="J870">
        <v>0.22471116841464289</v>
      </c>
      <c r="K870">
        <v>2.8176161249728899</v>
      </c>
      <c r="L870">
        <v>-2.592904956558248</v>
      </c>
    </row>
    <row r="871" spans="1:12" x14ac:dyDescent="0.25">
      <c r="A871" s="1">
        <v>869</v>
      </c>
      <c r="B871">
        <v>108.99998378753661</v>
      </c>
      <c r="C871">
        <v>134.96</v>
      </c>
      <c r="D871">
        <v>133.99</v>
      </c>
      <c r="E871">
        <v>11.309932474020229</v>
      </c>
      <c r="F871">
        <v>131.51554809078459</v>
      </c>
      <c r="G871">
        <v>133.77523372277301</v>
      </c>
      <c r="H871">
        <v>3.4444519092153598</v>
      </c>
      <c r="I871">
        <v>0.21476627722699959</v>
      </c>
      <c r="J871">
        <v>0.197395559849881</v>
      </c>
      <c r="K871">
        <v>2.8548649271579518</v>
      </c>
      <c r="L871">
        <v>-2.6574693673080709</v>
      </c>
    </row>
    <row r="872" spans="1:12" x14ac:dyDescent="0.25">
      <c r="A872" s="1">
        <v>870</v>
      </c>
      <c r="B872">
        <v>109.1238684654236</v>
      </c>
      <c r="C872">
        <v>135.69999999999999</v>
      </c>
      <c r="D872">
        <v>133.99</v>
      </c>
      <c r="E872">
        <v>10.2348027634232</v>
      </c>
      <c r="F872">
        <v>132.5992646339686</v>
      </c>
      <c r="G872">
        <v>134.07282435612291</v>
      </c>
      <c r="H872">
        <v>3.1007353660314152</v>
      </c>
      <c r="I872">
        <v>-8.2824356122870313E-2</v>
      </c>
      <c r="J872">
        <v>0.1786310065139492</v>
      </c>
      <c r="K872">
        <v>2.8920303305240411</v>
      </c>
      <c r="L872">
        <v>-2.713399324010092</v>
      </c>
    </row>
    <row r="873" spans="1:12" x14ac:dyDescent="0.25">
      <c r="A873" s="1">
        <v>871</v>
      </c>
      <c r="B873">
        <v>109.2480807304382</v>
      </c>
      <c r="C873">
        <v>136.91999999999999</v>
      </c>
      <c r="D873">
        <v>133.99</v>
      </c>
      <c r="E873">
        <v>7.6960517220165912</v>
      </c>
      <c r="F873">
        <v>133.68758542723461</v>
      </c>
      <c r="G873">
        <v>134.32837230842421</v>
      </c>
      <c r="H873">
        <v>3.2324145727653502</v>
      </c>
      <c r="I873">
        <v>-0.33837230842414101</v>
      </c>
      <c r="J873">
        <v>0.13432144195296891</v>
      </c>
      <c r="K873">
        <v>2.9292940100284319</v>
      </c>
      <c r="L873">
        <v>-2.794972568075464</v>
      </c>
    </row>
    <row r="874" spans="1:12" x14ac:dyDescent="0.25">
      <c r="A874" s="1">
        <v>872</v>
      </c>
      <c r="B874">
        <v>109.3734867572784</v>
      </c>
      <c r="C874">
        <v>139.37</v>
      </c>
      <c r="D874">
        <v>133.99</v>
      </c>
      <c r="E874">
        <v>3.8140748342903521</v>
      </c>
      <c r="F874">
        <v>134.78630300428429</v>
      </c>
      <c r="G874">
        <v>134.54348259154401</v>
      </c>
      <c r="H874">
        <v>4.5836969957156839</v>
      </c>
      <c r="I874">
        <v>-0.55348259154402513</v>
      </c>
      <c r="J874">
        <v>6.6568163775823766E-2</v>
      </c>
      <c r="K874">
        <v>2.9669158180804982</v>
      </c>
      <c r="L874">
        <v>-2.900347654304674</v>
      </c>
    </row>
    <row r="875" spans="1:12" x14ac:dyDescent="0.25">
      <c r="A875" s="1">
        <v>873</v>
      </c>
      <c r="B875">
        <v>109.4954588413239</v>
      </c>
      <c r="C875">
        <v>141.08000000000001</v>
      </c>
      <c r="D875">
        <v>133.99</v>
      </c>
      <c r="E875">
        <v>0.77422016492806733</v>
      </c>
      <c r="F875">
        <v>135.87059586210421</v>
      </c>
      <c r="G875">
        <v>134.7144412948642</v>
      </c>
      <c r="H875">
        <v>5.2094041378958309</v>
      </c>
      <c r="I875">
        <v>-0.72444129486416386</v>
      </c>
      <c r="J875">
        <v>1.3512691013328301E-2</v>
      </c>
      <c r="K875">
        <v>3.003507443294116</v>
      </c>
      <c r="L875">
        <v>-2.9899947522807868</v>
      </c>
    </row>
    <row r="876" spans="1:12" x14ac:dyDescent="0.25">
      <c r="A876" s="1">
        <v>874</v>
      </c>
      <c r="B876">
        <v>109.6215953826904</v>
      </c>
      <c r="C876">
        <v>142.54</v>
      </c>
      <c r="D876">
        <v>133.99</v>
      </c>
      <c r="E876">
        <v>357.67846941016728</v>
      </c>
      <c r="F876">
        <v>136.99770676009501</v>
      </c>
      <c r="G876">
        <v>134.849392544935</v>
      </c>
      <c r="H876">
        <v>5.54229323990495</v>
      </c>
      <c r="I876">
        <v>-0.85939254493499107</v>
      </c>
      <c r="J876">
        <v>6.2426669547012397</v>
      </c>
      <c r="K876">
        <v>3.0413484057040892</v>
      </c>
      <c r="L876">
        <v>3.201318548997151</v>
      </c>
    </row>
    <row r="877" spans="1:12" x14ac:dyDescent="0.25">
      <c r="A877" s="1">
        <v>875</v>
      </c>
      <c r="B877">
        <v>109.74365878105159</v>
      </c>
      <c r="C877">
        <v>144.74</v>
      </c>
      <c r="D877">
        <v>133.99</v>
      </c>
      <c r="E877">
        <v>354.52263127117112</v>
      </c>
      <c r="F877">
        <v>138.09253071664139</v>
      </c>
      <c r="G877">
        <v>134.93929793654229</v>
      </c>
      <c r="H877">
        <v>6.6474692833585891</v>
      </c>
      <c r="I877">
        <v>-0.94929793654225136</v>
      </c>
      <c r="J877">
        <v>6.1875871885157459</v>
      </c>
      <c r="K877">
        <v>3.0779674252124529</v>
      </c>
      <c r="L877">
        <v>3.109619763303292</v>
      </c>
    </row>
    <row r="878" spans="1:12" x14ac:dyDescent="0.25">
      <c r="A878" s="1">
        <v>876</v>
      </c>
      <c r="B878">
        <v>109.8679089546204</v>
      </c>
      <c r="C878">
        <v>145.47999999999999</v>
      </c>
      <c r="D878">
        <v>133.99</v>
      </c>
      <c r="E878">
        <v>352.1998121158183</v>
      </c>
      <c r="F878">
        <v>139.20958618644821</v>
      </c>
      <c r="G878">
        <v>134.98958562573591</v>
      </c>
      <c r="H878">
        <v>6.2704138135517837</v>
      </c>
      <c r="I878">
        <v>-0.9995856257359037</v>
      </c>
      <c r="J878">
        <v>6.1470463463264453</v>
      </c>
      <c r="K878">
        <v>3.115242477283072</v>
      </c>
      <c r="L878">
        <v>3.0318038690433728</v>
      </c>
    </row>
    <row r="879" spans="1:12" x14ac:dyDescent="0.25">
      <c r="A879" s="1">
        <v>877</v>
      </c>
      <c r="B879">
        <v>109.9920954704285</v>
      </c>
      <c r="C879">
        <v>145.47999999999999</v>
      </c>
      <c r="D879">
        <v>133.99</v>
      </c>
      <c r="E879">
        <v>352.30394827798341</v>
      </c>
      <c r="F879">
        <v>140.3271668676613</v>
      </c>
      <c r="G879">
        <v>134.99821597763281</v>
      </c>
      <c r="H879">
        <v>5.1528331323387144</v>
      </c>
      <c r="I879">
        <v>-1.008215977632801</v>
      </c>
      <c r="J879">
        <v>6.1488638652266179</v>
      </c>
      <c r="K879">
        <v>3.1524984320254998</v>
      </c>
      <c r="L879">
        <v>2.996365433201118</v>
      </c>
    </row>
    <row r="880" spans="1:12" x14ac:dyDescent="0.25">
      <c r="A880" s="1">
        <v>878</v>
      </c>
      <c r="B880">
        <v>110.11565804481511</v>
      </c>
      <c r="C880">
        <v>145.47999999999999</v>
      </c>
      <c r="D880">
        <v>133.99</v>
      </c>
      <c r="E880">
        <v>352.30394827798341</v>
      </c>
      <c r="F880">
        <v>141.4476241385351</v>
      </c>
      <c r="G880">
        <v>134.96505271734941</v>
      </c>
      <c r="H880">
        <v>4.0323758614648568</v>
      </c>
      <c r="I880">
        <v>-0.97505271734942767</v>
      </c>
      <c r="J880">
        <v>6.1488638652266179</v>
      </c>
      <c r="K880">
        <v>3.1895672043414831</v>
      </c>
      <c r="L880">
        <v>2.9592966608851352</v>
      </c>
    </row>
    <row r="881" spans="1:12" x14ac:dyDescent="0.25">
      <c r="A881" s="1">
        <v>879</v>
      </c>
      <c r="B881">
        <v>110.2398099899292</v>
      </c>
      <c r="C881">
        <v>146.21</v>
      </c>
      <c r="D881">
        <v>133.5</v>
      </c>
      <c r="E881">
        <v>352.8749836510982</v>
      </c>
      <c r="F881">
        <v>142.5624429750691</v>
      </c>
      <c r="G881">
        <v>134.8903644340366</v>
      </c>
      <c r="H881">
        <v>3.647557024930876</v>
      </c>
      <c r="I881">
        <v>-1.39036443403657</v>
      </c>
      <c r="J881">
        <v>6.1588303126328254</v>
      </c>
      <c r="K881">
        <v>3.22681278787572</v>
      </c>
      <c r="L881">
        <v>2.932017524757105</v>
      </c>
    </row>
    <row r="882" spans="1:12" x14ac:dyDescent="0.25">
      <c r="A882" s="1">
        <v>880</v>
      </c>
      <c r="B882">
        <v>110.3794152736664</v>
      </c>
      <c r="C882">
        <v>148.66</v>
      </c>
      <c r="D882">
        <v>133.5</v>
      </c>
      <c r="E882">
        <v>349.47921568612571</v>
      </c>
      <c r="F882">
        <v>143.80279332754549</v>
      </c>
      <c r="G882">
        <v>134.75800334209231</v>
      </c>
      <c r="H882">
        <v>4.857206672454538</v>
      </c>
      <c r="I882">
        <v>-1.25800334209228</v>
      </c>
      <c r="J882">
        <v>6.0995629810103056</v>
      </c>
      <c r="K882">
        <v>3.26869437299688</v>
      </c>
      <c r="L882">
        <v>2.830868608013426</v>
      </c>
    </row>
    <row r="883" spans="1:12" x14ac:dyDescent="0.25">
      <c r="A883" s="1">
        <v>881</v>
      </c>
      <c r="B883">
        <v>110.5062384605408</v>
      </c>
      <c r="C883">
        <v>149.38999999999999</v>
      </c>
      <c r="D883">
        <v>133.5</v>
      </c>
      <c r="E883">
        <v>347.47119229084848</v>
      </c>
      <c r="F883">
        <v>144.93196956159801</v>
      </c>
      <c r="G883">
        <v>134.5918177245581</v>
      </c>
      <c r="H883">
        <v>4.4580304384019476</v>
      </c>
      <c r="I883">
        <v>-1.091817724558098</v>
      </c>
      <c r="J883">
        <v>6.0645163613056443</v>
      </c>
      <c r="K883">
        <v>3.3067413290591969</v>
      </c>
      <c r="L883">
        <v>2.7577750322464469</v>
      </c>
    </row>
    <row r="884" spans="1:12" x14ac:dyDescent="0.25">
      <c r="A884" s="1">
        <v>882</v>
      </c>
      <c r="B884">
        <v>110.62891840934751</v>
      </c>
      <c r="C884">
        <v>151.35</v>
      </c>
      <c r="D884">
        <v>132.52000000000001</v>
      </c>
      <c r="E884">
        <v>342.55281157671777</v>
      </c>
      <c r="F884">
        <v>146.01748063222479</v>
      </c>
      <c r="G884">
        <v>134.39030327915651</v>
      </c>
      <c r="H884">
        <v>5.3325193677751486</v>
      </c>
      <c r="I884">
        <v>-1.870303279156502</v>
      </c>
      <c r="J884">
        <v>5.9786744239774734</v>
      </c>
      <c r="K884">
        <v>3.3435453137012239</v>
      </c>
      <c r="L884">
        <v>2.6351291102762491</v>
      </c>
    </row>
    <row r="885" spans="1:12" x14ac:dyDescent="0.25">
      <c r="A885" s="1">
        <v>883</v>
      </c>
      <c r="B885">
        <v>110.7495357990265</v>
      </c>
      <c r="C885">
        <v>152.57</v>
      </c>
      <c r="D885">
        <v>132.52000000000001</v>
      </c>
      <c r="E885">
        <v>336.1940564815423</v>
      </c>
      <c r="F885">
        <v>147.07680393758989</v>
      </c>
      <c r="G885">
        <v>134.15336766188281</v>
      </c>
      <c r="H885">
        <v>5.493196062410135</v>
      </c>
      <c r="I885">
        <v>-1.6333676618827719</v>
      </c>
      <c r="J885">
        <v>5.8676932112386959</v>
      </c>
      <c r="K885">
        <v>3.379730530604907</v>
      </c>
      <c r="L885">
        <v>2.4879626806337889</v>
      </c>
    </row>
    <row r="886" spans="1:12" x14ac:dyDescent="0.25">
      <c r="A886" s="1">
        <v>884</v>
      </c>
      <c r="B886">
        <v>110.8732581138611</v>
      </c>
      <c r="C886">
        <v>152.81</v>
      </c>
      <c r="D886">
        <v>132.52000000000001</v>
      </c>
      <c r="E886">
        <v>334.79887635452491</v>
      </c>
      <c r="F886">
        <v>148.1537580244231</v>
      </c>
      <c r="G886">
        <v>133.87068115024579</v>
      </c>
      <c r="H886">
        <v>4.6562419755769042</v>
      </c>
      <c r="I886">
        <v>-1.3506811502457481</v>
      </c>
      <c r="J886">
        <v>5.8433427243638496</v>
      </c>
      <c r="K886">
        <v>3.4168472250552888</v>
      </c>
      <c r="L886">
        <v>2.4264954993085599</v>
      </c>
    </row>
    <row r="887" spans="1:12" x14ac:dyDescent="0.25">
      <c r="A887" s="1">
        <v>885</v>
      </c>
      <c r="B887">
        <v>110.99998950958251</v>
      </c>
      <c r="C887">
        <v>153.30000000000001</v>
      </c>
      <c r="D887">
        <v>131.54</v>
      </c>
      <c r="E887">
        <v>332.74467162505692</v>
      </c>
      <c r="F887">
        <v>149.25377811376561</v>
      </c>
      <c r="G887">
        <v>133.53712653055999</v>
      </c>
      <c r="H887">
        <v>4.0462218862344344</v>
      </c>
      <c r="I887">
        <v>-1.997126530560053</v>
      </c>
      <c r="J887">
        <v>5.8074900883245943</v>
      </c>
      <c r="K887">
        <v>3.4548666437717199</v>
      </c>
      <c r="L887">
        <v>2.352623444552874</v>
      </c>
    </row>
    <row r="888" spans="1:12" x14ac:dyDescent="0.25">
      <c r="A888" s="1">
        <v>886</v>
      </c>
      <c r="B888">
        <v>111.1212456226349</v>
      </c>
      <c r="C888">
        <v>153.30000000000001</v>
      </c>
      <c r="D888">
        <v>131.54</v>
      </c>
      <c r="E888">
        <v>332.74467162505692</v>
      </c>
      <c r="F888">
        <v>150.28552155917299</v>
      </c>
      <c r="G888">
        <v>133.18169700809</v>
      </c>
      <c r="H888">
        <v>3.0144784408270202</v>
      </c>
      <c r="I888">
        <v>-1.6416970080899771</v>
      </c>
      <c r="J888">
        <v>5.8074900883245943</v>
      </c>
      <c r="K888">
        <v>3.4912434776874299</v>
      </c>
      <c r="L888">
        <v>2.316246610637164</v>
      </c>
    </row>
    <row r="889" spans="1:12" x14ac:dyDescent="0.25">
      <c r="A889" s="1">
        <v>887</v>
      </c>
      <c r="B889">
        <v>111.2443571090698</v>
      </c>
      <c r="C889">
        <v>153.30000000000001</v>
      </c>
      <c r="D889">
        <v>131.54</v>
      </c>
      <c r="E889">
        <v>332.74467162505692</v>
      </c>
      <c r="F889">
        <v>151.31911778816411</v>
      </c>
      <c r="G889">
        <v>132.78268476043431</v>
      </c>
      <c r="H889">
        <v>1.9808822118359051</v>
      </c>
      <c r="I889">
        <v>-1.242684760434287</v>
      </c>
      <c r="J889">
        <v>5.8074900883245943</v>
      </c>
      <c r="K889">
        <v>3.5281769236179099</v>
      </c>
      <c r="L889">
        <v>2.279313164706684</v>
      </c>
    </row>
    <row r="890" spans="1:12" x14ac:dyDescent="0.25">
      <c r="A890" s="1">
        <v>888</v>
      </c>
      <c r="B890">
        <v>111.36721038818359</v>
      </c>
      <c r="C890">
        <v>153.30000000000001</v>
      </c>
      <c r="D890">
        <v>131.54</v>
      </c>
      <c r="E890">
        <v>332.38697217691549</v>
      </c>
      <c r="F890">
        <v>152.33496951995679</v>
      </c>
      <c r="G890">
        <v>132.34681932038421</v>
      </c>
      <c r="H890">
        <v>0.96503048004316838</v>
      </c>
      <c r="I890">
        <v>-0.80681932038416448</v>
      </c>
      <c r="J890">
        <v>5.8012470552219604</v>
      </c>
      <c r="K890">
        <v>3.5650329073520379</v>
      </c>
      <c r="L890">
        <v>2.236214147869922</v>
      </c>
    </row>
    <row r="891" spans="1:12" x14ac:dyDescent="0.25">
      <c r="A891" s="1">
        <v>889</v>
      </c>
      <c r="B891">
        <v>111.4907314777374</v>
      </c>
      <c r="C891">
        <v>154.52000000000001</v>
      </c>
      <c r="D891">
        <v>131.05000000000001</v>
      </c>
      <c r="E891">
        <v>331.64503821467588</v>
      </c>
      <c r="F891">
        <v>153.33982483126891</v>
      </c>
      <c r="G891">
        <v>131.8709708323139</v>
      </c>
      <c r="H891">
        <v>1.180175168731125</v>
      </c>
      <c r="I891">
        <v>-0.82097083231386137</v>
      </c>
      <c r="J891">
        <v>5.7882978647485119</v>
      </c>
      <c r="K891">
        <v>3.6020892342181878</v>
      </c>
      <c r="L891">
        <v>2.1862086305303241</v>
      </c>
    </row>
    <row r="892" spans="1:12" x14ac:dyDescent="0.25">
      <c r="A892" s="1">
        <v>890</v>
      </c>
      <c r="B892">
        <v>111.61651921272281</v>
      </c>
      <c r="C892">
        <v>155.5</v>
      </c>
      <c r="D892">
        <v>130.07</v>
      </c>
      <c r="E892">
        <v>329.30027744918561</v>
      </c>
      <c r="F892">
        <v>154.33622047149399</v>
      </c>
      <c r="G892">
        <v>131.35285150781061</v>
      </c>
      <c r="H892">
        <v>1.163779528505984</v>
      </c>
      <c r="I892">
        <v>-1.2828515078106191</v>
      </c>
      <c r="J892">
        <v>5.7473740692191244</v>
      </c>
      <c r="K892">
        <v>3.639825554713799</v>
      </c>
      <c r="L892">
        <v>2.107548514505325</v>
      </c>
    </row>
    <row r="893" spans="1:12" x14ac:dyDescent="0.25">
      <c r="A893" s="1">
        <v>891</v>
      </c>
      <c r="B893">
        <v>111.73982667922969</v>
      </c>
      <c r="C893">
        <v>157.21</v>
      </c>
      <c r="D893">
        <v>129.59</v>
      </c>
      <c r="E893">
        <v>323.74616226255517</v>
      </c>
      <c r="F893">
        <v>155.30875185825849</v>
      </c>
      <c r="G893">
        <v>130.8000410182284</v>
      </c>
      <c r="H893">
        <v>1.901248141741519</v>
      </c>
      <c r="I893">
        <v>-1.2100410182283949</v>
      </c>
      <c r="J893">
        <v>5.6504364721774039</v>
      </c>
      <c r="K893">
        <v>3.676817794665884</v>
      </c>
      <c r="L893">
        <v>1.9736186775115201</v>
      </c>
    </row>
    <row r="894" spans="1:12" x14ac:dyDescent="0.25">
      <c r="A894" s="1">
        <v>892</v>
      </c>
      <c r="B894">
        <v>111.8648006916046</v>
      </c>
      <c r="C894">
        <v>158.19</v>
      </c>
      <c r="D894">
        <v>127.63</v>
      </c>
      <c r="E894">
        <v>321.84277341263089</v>
      </c>
      <c r="F894">
        <v>156.2650782385509</v>
      </c>
      <c r="G894">
        <v>130.20807866327419</v>
      </c>
      <c r="H894">
        <v>1.924921761449127</v>
      </c>
      <c r="I894">
        <v>-2.578078663274169</v>
      </c>
      <c r="J894">
        <v>5.6172160698004756</v>
      </c>
      <c r="K894">
        <v>3.7143099983783441</v>
      </c>
      <c r="L894">
        <v>1.902906071422132</v>
      </c>
    </row>
    <row r="895" spans="1:12" x14ac:dyDescent="0.25">
      <c r="A895" s="1">
        <v>893</v>
      </c>
      <c r="B895">
        <v>112.0040993690491</v>
      </c>
      <c r="C895">
        <v>159.16999999999999</v>
      </c>
      <c r="D895">
        <v>127.63</v>
      </c>
      <c r="E895">
        <v>317.20259816176582</v>
      </c>
      <c r="F895">
        <v>157.29667221226021</v>
      </c>
      <c r="G895">
        <v>129.51173454453249</v>
      </c>
      <c r="H895">
        <v>1.8733277877398109</v>
      </c>
      <c r="I895">
        <v>-1.881734544532492</v>
      </c>
      <c r="J895">
        <v>5.5362297338033262</v>
      </c>
      <c r="K895">
        <v>3.7560996016116839</v>
      </c>
      <c r="L895">
        <v>1.7801301321916421</v>
      </c>
    </row>
    <row r="896" spans="1:12" x14ac:dyDescent="0.25">
      <c r="A896" s="1">
        <v>894</v>
      </c>
      <c r="B896">
        <v>112.12992811203</v>
      </c>
      <c r="C896">
        <v>159.16999999999999</v>
      </c>
      <c r="D896">
        <v>126.65</v>
      </c>
      <c r="E896">
        <v>319.57392125990089</v>
      </c>
      <c r="F896">
        <v>158.20941464611229</v>
      </c>
      <c r="G896">
        <v>128.84150201321111</v>
      </c>
      <c r="H896">
        <v>0.96058535388769428</v>
      </c>
      <c r="I896">
        <v>-2.1915020132111351</v>
      </c>
      <c r="J896">
        <v>5.5776171294943762</v>
      </c>
      <c r="K896">
        <v>3.793848224505969</v>
      </c>
      <c r="L896">
        <v>1.783768904988408</v>
      </c>
    </row>
    <row r="897" spans="1:12" x14ac:dyDescent="0.25">
      <c r="A897" s="1">
        <v>895</v>
      </c>
      <c r="B897">
        <v>112.2530505657196</v>
      </c>
      <c r="C897">
        <v>161.13</v>
      </c>
      <c r="D897">
        <v>124.69</v>
      </c>
      <c r="E897">
        <v>315.55625222708068</v>
      </c>
      <c r="F897">
        <v>159.07742134015001</v>
      </c>
      <c r="G897">
        <v>128.15279669954339</v>
      </c>
      <c r="H897">
        <v>2.052578659849956</v>
      </c>
      <c r="I897">
        <v>-3.462796699543389</v>
      </c>
      <c r="J897">
        <v>5.5074955766162468</v>
      </c>
      <c r="K897">
        <v>3.830784960612843</v>
      </c>
      <c r="L897">
        <v>1.676710616003404</v>
      </c>
    </row>
    <row r="898" spans="1:12" x14ac:dyDescent="0.25">
      <c r="A898" s="1">
        <v>896</v>
      </c>
      <c r="B898">
        <v>112.37502288818359</v>
      </c>
      <c r="C898">
        <v>162.1</v>
      </c>
      <c r="D898">
        <v>124.21</v>
      </c>
      <c r="E898">
        <v>311.03534527714379</v>
      </c>
      <c r="F898">
        <v>159.9116619549219</v>
      </c>
      <c r="G898">
        <v>127.4393787390141</v>
      </c>
      <c r="H898">
        <v>2.188338045078126</v>
      </c>
      <c r="I898">
        <v>-3.2293787390140949</v>
      </c>
      <c r="J898">
        <v>5.4285908651635548</v>
      </c>
      <c r="K898">
        <v>3.8673766573520441</v>
      </c>
      <c r="L898">
        <v>1.561214207811511</v>
      </c>
    </row>
    <row r="899" spans="1:12" x14ac:dyDescent="0.25">
      <c r="A899" s="1">
        <v>897</v>
      </c>
      <c r="B899">
        <v>112.4985427856445</v>
      </c>
      <c r="C899">
        <v>162.59</v>
      </c>
      <c r="D899">
        <v>123.72</v>
      </c>
      <c r="E899">
        <v>305.62790729142091</v>
      </c>
      <c r="F899">
        <v>160.73580279181849</v>
      </c>
      <c r="G899">
        <v>126.6800941552109</v>
      </c>
      <c r="H899">
        <v>1.854197208181489</v>
      </c>
      <c r="I899">
        <v>-2.960094155210939</v>
      </c>
      <c r="J899">
        <v>5.3342132682152794</v>
      </c>
      <c r="K899">
        <v>3.9044326265903249</v>
      </c>
      <c r="L899">
        <v>1.429780641624955</v>
      </c>
    </row>
    <row r="900" spans="1:12" x14ac:dyDescent="0.25">
      <c r="A900" s="1">
        <v>898</v>
      </c>
      <c r="B900">
        <v>112.6225962638855</v>
      </c>
      <c r="C900">
        <v>163.33000000000001</v>
      </c>
      <c r="D900">
        <v>122.25</v>
      </c>
      <c r="E900">
        <v>304.59228868750989</v>
      </c>
      <c r="F900">
        <v>161.52810265313309</v>
      </c>
      <c r="G900">
        <v>125.8935587240701</v>
      </c>
      <c r="H900">
        <v>1.801897346866951</v>
      </c>
      <c r="I900">
        <v>-3.6435587240700902</v>
      </c>
      <c r="J900">
        <v>5.3161383137821261</v>
      </c>
      <c r="K900">
        <v>3.9416486700626092</v>
      </c>
      <c r="L900">
        <v>1.3744896437195171</v>
      </c>
    </row>
    <row r="901" spans="1:12" x14ac:dyDescent="0.25">
      <c r="A901" s="1">
        <v>899</v>
      </c>
      <c r="B901">
        <v>112.746009349823</v>
      </c>
      <c r="C901">
        <v>163.57</v>
      </c>
      <c r="D901">
        <v>121.76</v>
      </c>
      <c r="E901">
        <v>301.50426671920422</v>
      </c>
      <c r="F901">
        <v>162.28980634344509</v>
      </c>
      <c r="G901">
        <v>125.0789574722323</v>
      </c>
      <c r="H901">
        <v>1.2801936565548711</v>
      </c>
      <c r="I901">
        <v>-3.3189574722322992</v>
      </c>
      <c r="J901">
        <v>5.2622421630612743</v>
      </c>
      <c r="K901">
        <v>3.9786725958438649</v>
      </c>
      <c r="L901">
        <v>1.283569567217409</v>
      </c>
    </row>
    <row r="902" spans="1:12" x14ac:dyDescent="0.25">
      <c r="A902" s="1">
        <v>900</v>
      </c>
      <c r="B902">
        <v>112.8710055351257</v>
      </c>
      <c r="C902">
        <v>164.06</v>
      </c>
      <c r="D902">
        <v>121.27</v>
      </c>
      <c r="E902">
        <v>297.97947438848013</v>
      </c>
      <c r="F902">
        <v>163.0182033470152</v>
      </c>
      <c r="G902">
        <v>124.2396027681306</v>
      </c>
      <c r="H902">
        <v>1.0417966529848</v>
      </c>
      <c r="I902">
        <v>-2.9696027681305992</v>
      </c>
      <c r="J902">
        <v>5.2007229314410948</v>
      </c>
      <c r="K902">
        <v>4.0161714514346833</v>
      </c>
      <c r="L902">
        <v>1.184551480006411</v>
      </c>
    </row>
    <row r="903" spans="1:12" x14ac:dyDescent="0.25">
      <c r="A903" s="1">
        <v>901</v>
      </c>
      <c r="B903">
        <v>112.995742559433</v>
      </c>
      <c r="C903">
        <v>164.06</v>
      </c>
      <c r="D903">
        <v>120.78</v>
      </c>
      <c r="E903">
        <v>298.73979529168798</v>
      </c>
      <c r="F903">
        <v>163.72188779875481</v>
      </c>
      <c r="G903">
        <v>123.3649677174584</v>
      </c>
      <c r="H903">
        <v>0.33811220124519542</v>
      </c>
      <c r="I903">
        <v>-2.5849677174583552</v>
      </c>
      <c r="J903">
        <v>5.2139930345738099</v>
      </c>
      <c r="K903">
        <v>4.0535925587268586</v>
      </c>
      <c r="L903">
        <v>1.1604004758469511</v>
      </c>
    </row>
    <row r="904" spans="1:12" x14ac:dyDescent="0.25">
      <c r="A904" s="1">
        <v>902</v>
      </c>
      <c r="B904">
        <v>113.12009477615361</v>
      </c>
      <c r="C904">
        <v>163.57</v>
      </c>
      <c r="D904">
        <v>121.27</v>
      </c>
      <c r="E904">
        <v>298.61045966596521</v>
      </c>
      <c r="F904">
        <v>164.39034111786029</v>
      </c>
      <c r="G904">
        <v>122.467434275085</v>
      </c>
      <c r="H904">
        <v>-0.82034111786026642</v>
      </c>
      <c r="I904">
        <v>-1.197434275085016</v>
      </c>
      <c r="J904">
        <v>5.2117357020648196</v>
      </c>
      <c r="K904">
        <v>4.0908982237430287</v>
      </c>
      <c r="L904">
        <v>1.1208374783217909</v>
      </c>
    </row>
    <row r="905" spans="1:12" x14ac:dyDescent="0.25">
      <c r="A905" s="1">
        <v>903</v>
      </c>
      <c r="B905">
        <v>113.2445273399353</v>
      </c>
      <c r="C905">
        <v>164.06</v>
      </c>
      <c r="D905">
        <v>121.27</v>
      </c>
      <c r="E905">
        <v>297.97947438848013</v>
      </c>
      <c r="F905">
        <v>165.0301982886036</v>
      </c>
      <c r="G905">
        <v>121.5375080841458</v>
      </c>
      <c r="H905">
        <v>-0.97019828860356938</v>
      </c>
      <c r="I905">
        <v>-0.26750808414578842</v>
      </c>
      <c r="J905">
        <v>5.2007229314410948</v>
      </c>
      <c r="K905">
        <v>4.1282279928775516</v>
      </c>
      <c r="L905">
        <v>1.0724949385635429</v>
      </c>
    </row>
    <row r="906" spans="1:12" x14ac:dyDescent="0.25">
      <c r="A906" s="1">
        <v>904</v>
      </c>
      <c r="B906">
        <v>113.3670694828033</v>
      </c>
      <c r="C906">
        <v>164.3</v>
      </c>
      <c r="D906">
        <v>120.78</v>
      </c>
      <c r="E906">
        <v>297.25532837494308</v>
      </c>
      <c r="F906">
        <v>165.61644462053209</v>
      </c>
      <c r="G906">
        <v>120.6140246254196</v>
      </c>
      <c r="H906">
        <v>-1.3164446205321381</v>
      </c>
      <c r="I906">
        <v>0.16597537458039821</v>
      </c>
      <c r="J906">
        <v>5.1880841992396816</v>
      </c>
      <c r="K906">
        <v>4.1649906357379676</v>
      </c>
      <c r="L906">
        <v>1.023093563501714</v>
      </c>
    </row>
    <row r="907" spans="1:12" x14ac:dyDescent="0.25">
      <c r="A907" s="1">
        <v>905</v>
      </c>
      <c r="B907">
        <v>113.4938530921936</v>
      </c>
      <c r="C907">
        <v>166.02</v>
      </c>
      <c r="D907">
        <v>117.36</v>
      </c>
      <c r="E907">
        <v>293.7203955723046</v>
      </c>
      <c r="F907">
        <v>166.19165515372819</v>
      </c>
      <c r="G907">
        <v>119.6286431465185</v>
      </c>
      <c r="H907">
        <v>-0.1716551537281816</v>
      </c>
      <c r="I907">
        <v>-2.2686431465185279</v>
      </c>
      <c r="J907">
        <v>5.1263879829968886</v>
      </c>
      <c r="K907">
        <v>4.2030257185550433</v>
      </c>
      <c r="L907">
        <v>0.92336226444184621</v>
      </c>
    </row>
    <row r="908" spans="1:12" x14ac:dyDescent="0.25">
      <c r="A908" s="1">
        <v>906</v>
      </c>
      <c r="B908">
        <v>113.63045120239261</v>
      </c>
      <c r="C908">
        <v>166.5</v>
      </c>
      <c r="D908">
        <v>114.91</v>
      </c>
      <c r="E908">
        <v>294.44395478041662</v>
      </c>
      <c r="F908">
        <v>166.77302281267899</v>
      </c>
      <c r="G908">
        <v>118.5353333712832</v>
      </c>
      <c r="H908">
        <v>-0.27302281267895978</v>
      </c>
      <c r="I908">
        <v>-3.625333371283205</v>
      </c>
      <c r="J908">
        <v>5.1390164735115667</v>
      </c>
      <c r="K908">
        <v>4.2440051516147328</v>
      </c>
      <c r="L908">
        <v>0.89501132189683386</v>
      </c>
    </row>
    <row r="909" spans="1:12" x14ac:dyDescent="0.25">
      <c r="A909" s="1">
        <v>907</v>
      </c>
      <c r="B909">
        <v>113.7534742355347</v>
      </c>
      <c r="C909">
        <v>166.99</v>
      </c>
      <c r="D909">
        <v>114.91</v>
      </c>
      <c r="E909">
        <v>289.14813745793958</v>
      </c>
      <c r="F909">
        <v>167.25047222610891</v>
      </c>
      <c r="G909">
        <v>117.5463844773731</v>
      </c>
      <c r="H909">
        <v>-0.26047222610887388</v>
      </c>
      <c r="I909">
        <v>-2.6363844773731131</v>
      </c>
      <c r="J909">
        <v>5.0465870246501927</v>
      </c>
      <c r="K909">
        <v>4.2809120615573626</v>
      </c>
      <c r="L909">
        <v>0.76567496309283012</v>
      </c>
    </row>
    <row r="910" spans="1:12" x14ac:dyDescent="0.25">
      <c r="A910" s="1">
        <v>908</v>
      </c>
      <c r="B910">
        <v>113.87611126899721</v>
      </c>
      <c r="C910">
        <v>167.24</v>
      </c>
      <c r="D910">
        <v>113.45</v>
      </c>
      <c r="E910">
        <v>285.52411099675419</v>
      </c>
      <c r="F910">
        <v>167.69697028838479</v>
      </c>
      <c r="G910">
        <v>116.5272649333799</v>
      </c>
      <c r="H910">
        <v>-0.45697028838478099</v>
      </c>
      <c r="I910">
        <v>-3.077264933379936</v>
      </c>
      <c r="J910">
        <v>4.9833358307231101</v>
      </c>
      <c r="K910">
        <v>4.3177031715961176</v>
      </c>
      <c r="L910">
        <v>0.66563265912699165</v>
      </c>
    </row>
    <row r="911" spans="1:12" x14ac:dyDescent="0.25">
      <c r="A911" s="1">
        <v>909</v>
      </c>
      <c r="B911">
        <v>113.99817848205571</v>
      </c>
      <c r="C911">
        <v>167.73</v>
      </c>
      <c r="D911">
        <v>110.02</v>
      </c>
      <c r="E911">
        <v>283.65041913475699</v>
      </c>
      <c r="F911">
        <v>168.09729487360909</v>
      </c>
      <c r="G911">
        <v>115.5138965557714</v>
      </c>
      <c r="H911">
        <v>-0.36729487360906887</v>
      </c>
      <c r="I911">
        <v>-5.4938965557713999</v>
      </c>
      <c r="J911">
        <v>4.9506337385634351</v>
      </c>
      <c r="K911">
        <v>4.3543233355136586</v>
      </c>
      <c r="L911">
        <v>0.59631040304977656</v>
      </c>
    </row>
    <row r="912" spans="1:12" x14ac:dyDescent="0.25">
      <c r="A912" s="1">
        <v>910</v>
      </c>
      <c r="B912">
        <v>114.12626266479489</v>
      </c>
      <c r="C912">
        <v>168.22</v>
      </c>
      <c r="D912">
        <v>108.07</v>
      </c>
      <c r="E912">
        <v>282.0947570770121</v>
      </c>
      <c r="F912">
        <v>168.48045433904409</v>
      </c>
      <c r="G912">
        <v>114.42675557345279</v>
      </c>
      <c r="H912">
        <v>-0.2604543390440881</v>
      </c>
      <c r="I912">
        <v>-6.356755573452844</v>
      </c>
      <c r="J912">
        <v>4.9234823136074368</v>
      </c>
      <c r="K912">
        <v>4.3927485903354402</v>
      </c>
      <c r="L912">
        <v>0.53073372327199664</v>
      </c>
    </row>
    <row r="913" spans="1:12" x14ac:dyDescent="0.25">
      <c r="A913" s="1">
        <v>911</v>
      </c>
      <c r="B913">
        <v>114.2523596286774</v>
      </c>
      <c r="C913">
        <v>168.46</v>
      </c>
      <c r="D913">
        <v>106.11</v>
      </c>
      <c r="E913">
        <v>281.00354085174951</v>
      </c>
      <c r="F913">
        <v>168.8190949855971</v>
      </c>
      <c r="G913">
        <v>113.3342524686459</v>
      </c>
      <c r="H913">
        <v>-0.35909498559712461</v>
      </c>
      <c r="I913">
        <v>-7.2242524686458722</v>
      </c>
      <c r="J913">
        <v>4.9044369976254201</v>
      </c>
      <c r="K913">
        <v>4.4305776795001712</v>
      </c>
      <c r="L913">
        <v>0.47385931812524879</v>
      </c>
    </row>
    <row r="914" spans="1:12" x14ac:dyDescent="0.25">
      <c r="A914" s="1">
        <v>912</v>
      </c>
      <c r="B914">
        <v>114.37554049491879</v>
      </c>
      <c r="C914">
        <v>168.95</v>
      </c>
      <c r="D914">
        <v>105.62</v>
      </c>
      <c r="E914">
        <v>277.8001878841817</v>
      </c>
      <c r="F914">
        <v>169.1073436477846</v>
      </c>
      <c r="G914">
        <v>112.2637831582291</v>
      </c>
      <c r="H914">
        <v>-0.1573436477846144</v>
      </c>
      <c r="I914">
        <v>-6.6437831582291116</v>
      </c>
      <c r="J914">
        <v>4.8485279412378306</v>
      </c>
      <c r="K914">
        <v>4.4675319393726092</v>
      </c>
      <c r="L914">
        <v>0.38099600186522142</v>
      </c>
    </row>
    <row r="915" spans="1:12" x14ac:dyDescent="0.25">
      <c r="A915" s="1">
        <v>913</v>
      </c>
      <c r="B915">
        <v>114.4993178844452</v>
      </c>
      <c r="C915">
        <v>168.95</v>
      </c>
      <c r="D915">
        <v>105.13</v>
      </c>
      <c r="E915">
        <v>276.17017509502961</v>
      </c>
      <c r="F915">
        <v>169.35508616380369</v>
      </c>
      <c r="G915">
        <v>111.18699574233401</v>
      </c>
      <c r="H915">
        <v>-0.40508616380373041</v>
      </c>
      <c r="I915">
        <v>-6.0569957423339673</v>
      </c>
      <c r="J915">
        <v>4.8200788512175103</v>
      </c>
      <c r="K915">
        <v>4.5046651562305193</v>
      </c>
      <c r="L915">
        <v>0.31541369498699101</v>
      </c>
    </row>
    <row r="916" spans="1:12" x14ac:dyDescent="0.25">
      <c r="A916" s="1">
        <v>914</v>
      </c>
      <c r="B916">
        <v>114.6233465671539</v>
      </c>
      <c r="C916">
        <v>168.95</v>
      </c>
      <c r="D916">
        <v>104.65</v>
      </c>
      <c r="E916">
        <v>273.97249594075072</v>
      </c>
      <c r="F916">
        <v>169.56492410248151</v>
      </c>
      <c r="G916">
        <v>110.0907035677311</v>
      </c>
      <c r="H916">
        <v>-0.61492410248146712</v>
      </c>
      <c r="I916">
        <v>-5.44070356773112</v>
      </c>
      <c r="J916">
        <v>4.781722114072898</v>
      </c>
      <c r="K916">
        <v>4.5418737610431386</v>
      </c>
      <c r="L916">
        <v>0.23984835302975949</v>
      </c>
    </row>
    <row r="917" spans="1:12" x14ac:dyDescent="0.25">
      <c r="A917" s="1">
        <v>915</v>
      </c>
      <c r="B917">
        <v>114.7464771270752</v>
      </c>
      <c r="C917">
        <v>168.7</v>
      </c>
      <c r="D917">
        <v>103.67</v>
      </c>
      <c r="E917">
        <v>270.77422016492812</v>
      </c>
      <c r="F917">
        <v>169.7327592871724</v>
      </c>
      <c r="G917">
        <v>108.9953754731016</v>
      </c>
      <c r="H917">
        <v>-1.0327592871724389</v>
      </c>
      <c r="I917">
        <v>-5.325375473101559</v>
      </c>
      <c r="J917">
        <v>4.7259016713980184</v>
      </c>
      <c r="K917">
        <v>4.5788129290195236</v>
      </c>
      <c r="L917">
        <v>0.14708874237849481</v>
      </c>
    </row>
    <row r="918" spans="1:12" x14ac:dyDescent="0.25">
      <c r="A918" s="1">
        <v>916</v>
      </c>
      <c r="B918">
        <v>114.8713071346283</v>
      </c>
      <c r="C918">
        <v>168.7</v>
      </c>
      <c r="D918">
        <v>103.18</v>
      </c>
      <c r="E918">
        <v>268.45184230102211</v>
      </c>
      <c r="F918">
        <v>169.86236029153</v>
      </c>
      <c r="G918">
        <v>107.8704420946701</v>
      </c>
      <c r="H918">
        <v>-1.162360291529978</v>
      </c>
      <c r="I918">
        <v>-4.6904420946701322</v>
      </c>
      <c r="J918">
        <v>4.6853685311974251</v>
      </c>
      <c r="K918">
        <v>4.6162619312854538</v>
      </c>
      <c r="L918">
        <v>6.9106599911971323E-2</v>
      </c>
    </row>
    <row r="919" spans="1:12" x14ac:dyDescent="0.25">
      <c r="A919" s="1">
        <v>917</v>
      </c>
      <c r="B919">
        <v>114.9959735870361</v>
      </c>
      <c r="C919">
        <v>168.7</v>
      </c>
      <c r="D919">
        <v>102.69</v>
      </c>
      <c r="E919">
        <v>265.36453657309733</v>
      </c>
      <c r="F919">
        <v>169.9482817590206</v>
      </c>
      <c r="G919">
        <v>106.7608008639013</v>
      </c>
      <c r="H919">
        <v>-1.248281759020585</v>
      </c>
      <c r="I919">
        <v>-4.0708008639013258</v>
      </c>
      <c r="J919">
        <v>4.6314848812294587</v>
      </c>
      <c r="K919">
        <v>4.653661867007802</v>
      </c>
      <c r="L919">
        <v>-2.2176985778343369E-2</v>
      </c>
    </row>
    <row r="920" spans="1:12" x14ac:dyDescent="0.25">
      <c r="A920" s="1">
        <v>918</v>
      </c>
      <c r="B920">
        <v>115.1232957839966</v>
      </c>
      <c r="C920">
        <v>168.46</v>
      </c>
      <c r="D920">
        <v>101.22</v>
      </c>
      <c r="E920">
        <v>263.65980825409008</v>
      </c>
      <c r="F920">
        <v>169.99367772877471</v>
      </c>
      <c r="G920">
        <v>105.6158703616878</v>
      </c>
      <c r="H920">
        <v>-1.533677728774677</v>
      </c>
      <c r="I920">
        <v>-4.3958703616878267</v>
      </c>
      <c r="J920">
        <v>4.6017317592107938</v>
      </c>
      <c r="K920">
        <v>4.6918585260959382</v>
      </c>
      <c r="L920">
        <v>-9.0126766885144427E-2</v>
      </c>
    </row>
    <row r="921" spans="1:12" x14ac:dyDescent="0.25">
      <c r="A921" s="1">
        <v>919</v>
      </c>
      <c r="B921">
        <v>115.2478227615356</v>
      </c>
      <c r="C921">
        <v>168.46</v>
      </c>
      <c r="D921">
        <v>100.25</v>
      </c>
      <c r="E921">
        <v>259.47921568612571</v>
      </c>
      <c r="F921">
        <v>169.9955995579881</v>
      </c>
      <c r="G921">
        <v>104.486183732425</v>
      </c>
      <c r="H921">
        <v>-1.535599557988093</v>
      </c>
      <c r="I921">
        <v>-4.2361837324249896</v>
      </c>
      <c r="J921">
        <v>4.5287666542154099</v>
      </c>
      <c r="K921">
        <v>4.7292166193576541</v>
      </c>
      <c r="L921">
        <v>-0.2004499651422442</v>
      </c>
    </row>
    <row r="922" spans="1:12" x14ac:dyDescent="0.25">
      <c r="A922" s="1">
        <v>920</v>
      </c>
      <c r="B922">
        <v>115.3732867240906</v>
      </c>
      <c r="C922">
        <v>167.97</v>
      </c>
      <c r="D922">
        <v>99.76</v>
      </c>
      <c r="E922">
        <v>257.47119229084848</v>
      </c>
      <c r="F922">
        <v>169.95551147020859</v>
      </c>
      <c r="G922">
        <v>103.36680296406119</v>
      </c>
      <c r="H922">
        <v>-1.985511470208621</v>
      </c>
      <c r="I922">
        <v>-3.6068029640611741</v>
      </c>
      <c r="J922">
        <v>4.4937200345107478</v>
      </c>
      <c r="K922">
        <v>4.7668558081241379</v>
      </c>
      <c r="L922">
        <v>-0.27313577361339009</v>
      </c>
    </row>
    <row r="923" spans="1:12" x14ac:dyDescent="0.25">
      <c r="A923" s="1">
        <v>921</v>
      </c>
      <c r="B923">
        <v>115.4976470470428</v>
      </c>
      <c r="C923">
        <v>167.97</v>
      </c>
      <c r="D923">
        <v>100.25</v>
      </c>
      <c r="E923">
        <v>257.06194368281348</v>
      </c>
      <c r="F923">
        <v>169.87374909927141</v>
      </c>
      <c r="G923">
        <v>102.2506155682083</v>
      </c>
      <c r="H923">
        <v>-1.903749099271437</v>
      </c>
      <c r="I923">
        <v>-2.0006155682083029</v>
      </c>
      <c r="J923">
        <v>4.4865772988413344</v>
      </c>
      <c r="K923">
        <v>4.804163905009819</v>
      </c>
      <c r="L923">
        <v>-0.31758660616848472</v>
      </c>
    </row>
    <row r="924" spans="1:12" x14ac:dyDescent="0.25">
      <c r="A924" s="1">
        <v>922</v>
      </c>
      <c r="B924">
        <v>115.62271642684939</v>
      </c>
      <c r="C924">
        <v>167.73</v>
      </c>
      <c r="D924">
        <v>99.27</v>
      </c>
      <c r="E924">
        <v>255.57922687248899</v>
      </c>
      <c r="F924">
        <v>169.74958832404371</v>
      </c>
      <c r="G924">
        <v>101.1319262481274</v>
      </c>
      <c r="H924">
        <v>-2.0195883240436672</v>
      </c>
      <c r="I924">
        <v>-1.861926248127389</v>
      </c>
      <c r="J924">
        <v>4.460699008626503</v>
      </c>
      <c r="K924">
        <v>4.8416847189517718</v>
      </c>
      <c r="L924">
        <v>-0.38098571032526868</v>
      </c>
    </row>
    <row r="925" spans="1:12" x14ac:dyDescent="0.25">
      <c r="A925" s="1">
        <v>923</v>
      </c>
      <c r="B925">
        <v>115.7440438270569</v>
      </c>
      <c r="C925">
        <v>167.73</v>
      </c>
      <c r="D925">
        <v>98.78</v>
      </c>
      <c r="E925">
        <v>253.83550084774311</v>
      </c>
      <c r="F925">
        <v>169.58764260489221</v>
      </c>
      <c r="G925">
        <v>100.04304477676359</v>
      </c>
      <c r="H925">
        <v>-1.857642604892163</v>
      </c>
      <c r="I925">
        <v>-1.263044776763564</v>
      </c>
      <c r="J925">
        <v>4.430265248241974</v>
      </c>
      <c r="K925">
        <v>4.8780829390140248</v>
      </c>
      <c r="L925">
        <v>-0.4478176907720508</v>
      </c>
    </row>
    <row r="926" spans="1:12" x14ac:dyDescent="0.25">
      <c r="A926" s="1">
        <v>924</v>
      </c>
      <c r="B926">
        <v>115.8713800907135</v>
      </c>
      <c r="C926">
        <v>167.48</v>
      </c>
      <c r="D926">
        <v>97.31</v>
      </c>
      <c r="E926">
        <v>252.07208023799279</v>
      </c>
      <c r="F926">
        <v>169.37674163572481</v>
      </c>
      <c r="G926">
        <v>98.916657919541805</v>
      </c>
      <c r="H926">
        <v>-1.8967416357247939</v>
      </c>
      <c r="I926">
        <v>-1.6066579195418029</v>
      </c>
      <c r="J926">
        <v>4.3994877525043057</v>
      </c>
      <c r="K926">
        <v>4.9162838181110153</v>
      </c>
      <c r="L926">
        <v>-0.51679606560670965</v>
      </c>
    </row>
    <row r="927" spans="1:12" x14ac:dyDescent="0.25">
      <c r="A927" s="1">
        <v>925</v>
      </c>
      <c r="B927">
        <v>115.9918131828308</v>
      </c>
      <c r="C927">
        <v>166.26</v>
      </c>
      <c r="D927">
        <v>95.36</v>
      </c>
      <c r="E927">
        <v>251.31264849478879</v>
      </c>
      <c r="F927">
        <v>169.1399626328805</v>
      </c>
      <c r="G927">
        <v>97.868199543289904</v>
      </c>
      <c r="H927">
        <v>-2.8799626328804782</v>
      </c>
      <c r="I927">
        <v>-2.5081995432899049</v>
      </c>
      <c r="J927">
        <v>4.3862331681412368</v>
      </c>
      <c r="K927">
        <v>4.9524137457462034</v>
      </c>
      <c r="L927">
        <v>-0.56618057760496576</v>
      </c>
    </row>
    <row r="928" spans="1:12" x14ac:dyDescent="0.25">
      <c r="A928" s="1">
        <v>926</v>
      </c>
      <c r="B928">
        <v>116.120059967041</v>
      </c>
      <c r="C928">
        <v>166.26</v>
      </c>
      <c r="D928">
        <v>94.38</v>
      </c>
      <c r="E928">
        <v>248.49856567595211</v>
      </c>
      <c r="F928">
        <v>168.8440766049533</v>
      </c>
      <c r="G928">
        <v>96.752621943454784</v>
      </c>
      <c r="H928">
        <v>-2.584076604953339</v>
      </c>
      <c r="I928">
        <v>-2.3726219434547891</v>
      </c>
      <c r="J928">
        <v>4.3371181575287334</v>
      </c>
      <c r="K928">
        <v>4.9908877810092669</v>
      </c>
      <c r="L928">
        <v>-0.65376962348053436</v>
      </c>
    </row>
    <row r="929" spans="1:12" x14ac:dyDescent="0.25">
      <c r="A929" s="1">
        <v>927</v>
      </c>
      <c r="B929">
        <v>116.2424609661102</v>
      </c>
      <c r="C929">
        <v>166.02</v>
      </c>
      <c r="D929">
        <v>94.38</v>
      </c>
      <c r="E929">
        <v>247.7509763427876</v>
      </c>
      <c r="F929">
        <v>168.52185425591861</v>
      </c>
      <c r="G929">
        <v>95.699256491863778</v>
      </c>
      <c r="H929">
        <v>-2.5018542559185728</v>
      </c>
      <c r="I929">
        <v>-1.319256491863783</v>
      </c>
      <c r="J929">
        <v>4.3240702622122233</v>
      </c>
      <c r="K929">
        <v>5.0276080807300296</v>
      </c>
      <c r="L929">
        <v>-0.70353781851780628</v>
      </c>
    </row>
    <row r="930" spans="1:12" x14ac:dyDescent="0.25">
      <c r="A930" s="1">
        <v>928</v>
      </c>
      <c r="B930">
        <v>116.3679416179657</v>
      </c>
      <c r="C930">
        <v>165.53</v>
      </c>
      <c r="D930">
        <v>93.89</v>
      </c>
      <c r="E930">
        <v>247.01128319791931</v>
      </c>
      <c r="F930">
        <v>168.15161136794819</v>
      </c>
      <c r="G930">
        <v>94.63241699391773</v>
      </c>
      <c r="H930">
        <v>-2.621611367948248</v>
      </c>
      <c r="I930">
        <v>-0.74241699391772897</v>
      </c>
      <c r="J930">
        <v>4.311160181379841</v>
      </c>
      <c r="K930">
        <v>5.0652522762866754</v>
      </c>
      <c r="L930">
        <v>-0.75409209490683349</v>
      </c>
    </row>
    <row r="931" spans="1:12" x14ac:dyDescent="0.25">
      <c r="A931" s="1">
        <v>929</v>
      </c>
      <c r="B931">
        <v>116.5039076805115</v>
      </c>
      <c r="C931">
        <v>164.3</v>
      </c>
      <c r="D931">
        <v>90.47</v>
      </c>
      <c r="E931">
        <v>244.15561244543969</v>
      </c>
      <c r="F931">
        <v>167.7054205852543</v>
      </c>
      <c r="G931">
        <v>93.493059911767673</v>
      </c>
      <c r="H931">
        <v>-3.4054205852542618</v>
      </c>
      <c r="I931">
        <v>-3.0230599117676751</v>
      </c>
      <c r="J931">
        <v>4.2613193243961662</v>
      </c>
      <c r="K931">
        <v>5.1060420950504017</v>
      </c>
      <c r="L931">
        <v>-0.84472277065423551</v>
      </c>
    </row>
    <row r="932" spans="1:12" x14ac:dyDescent="0.25">
      <c r="A932" s="1">
        <v>930</v>
      </c>
      <c r="B932">
        <v>116.62766313552861</v>
      </c>
      <c r="C932">
        <v>163.33000000000001</v>
      </c>
      <c r="D932">
        <v>88.02</v>
      </c>
      <c r="E932">
        <v>240.6422464572087</v>
      </c>
      <c r="F932">
        <v>167.2592125364169</v>
      </c>
      <c r="G932">
        <v>92.472616717987336</v>
      </c>
      <c r="H932">
        <v>-3.9292125364169119</v>
      </c>
      <c r="I932">
        <v>-4.4526167179873397</v>
      </c>
      <c r="J932">
        <v>4.1999995200739519</v>
      </c>
      <c r="K932">
        <v>5.1431687315555301</v>
      </c>
      <c r="L932">
        <v>-0.94316921148157817</v>
      </c>
    </row>
    <row r="933" spans="1:12" x14ac:dyDescent="0.25">
      <c r="A933" s="1">
        <v>931</v>
      </c>
      <c r="B933">
        <v>116.7514359951019</v>
      </c>
      <c r="C933">
        <v>162.35</v>
      </c>
      <c r="D933">
        <v>87.04</v>
      </c>
      <c r="E933">
        <v>240.6422464572087</v>
      </c>
      <c r="F933">
        <v>166.7753644069675</v>
      </c>
      <c r="G933">
        <v>91.469299320652397</v>
      </c>
      <c r="H933">
        <v>-4.4253644069675033</v>
      </c>
      <c r="I933">
        <v>-4.4292993206523903</v>
      </c>
      <c r="J933">
        <v>4.1999995200739519</v>
      </c>
      <c r="K933">
        <v>5.1803005894275422</v>
      </c>
      <c r="L933">
        <v>-0.98030106935359029</v>
      </c>
    </row>
    <row r="934" spans="1:12" x14ac:dyDescent="0.25">
      <c r="A934" s="1">
        <v>932</v>
      </c>
      <c r="B934">
        <v>116.875750541687</v>
      </c>
      <c r="C934">
        <v>161.61000000000001</v>
      </c>
      <c r="D934">
        <v>86.55</v>
      </c>
      <c r="E934">
        <v>236.3099324740202</v>
      </c>
      <c r="F934">
        <v>166.24792790720679</v>
      </c>
      <c r="G934">
        <v>90.472567997816256</v>
      </c>
      <c r="H934">
        <v>-4.63792790720683</v>
      </c>
      <c r="I934">
        <v>-3.9225679978162589</v>
      </c>
      <c r="J934">
        <v>4.1243863768371227</v>
      </c>
      <c r="K934">
        <v>5.2175949534030686</v>
      </c>
      <c r="L934">
        <v>-1.0932085765659461</v>
      </c>
    </row>
    <row r="935" spans="1:12" x14ac:dyDescent="0.25">
      <c r="A935" s="1">
        <v>933</v>
      </c>
      <c r="B935">
        <v>116.9991466999054</v>
      </c>
      <c r="C935">
        <v>160.88</v>
      </c>
      <c r="D935">
        <v>85.58</v>
      </c>
      <c r="E935">
        <v>228.81407483429041</v>
      </c>
      <c r="F935">
        <v>165.6922512818735</v>
      </c>
      <c r="G935">
        <v>89.511028953830802</v>
      </c>
      <c r="H935">
        <v>-4.8122512818735288</v>
      </c>
      <c r="I935">
        <v>-3.9310289538308041</v>
      </c>
      <c r="J935">
        <v>3.9935589807630651</v>
      </c>
      <c r="K935">
        <v>5.2546138008685794</v>
      </c>
      <c r="L935">
        <v>-1.2610548201055141</v>
      </c>
    </row>
    <row r="936" spans="1:12" x14ac:dyDescent="0.25">
      <c r="A936" s="1">
        <v>934</v>
      </c>
      <c r="B936">
        <v>117.1249072551727</v>
      </c>
      <c r="C936">
        <v>160.63999999999999</v>
      </c>
      <c r="D936">
        <v>84.6</v>
      </c>
      <c r="E936">
        <v>227.7791668640721</v>
      </c>
      <c r="F936">
        <v>165.09465239615039</v>
      </c>
      <c r="G936">
        <v>88.56046165136064</v>
      </c>
      <c r="H936">
        <v>-4.4546523961503786</v>
      </c>
      <c r="I936">
        <v>-3.9604616513606459</v>
      </c>
      <c r="J936">
        <v>3.9754964292276251</v>
      </c>
      <c r="K936">
        <v>5.292341967448781</v>
      </c>
      <c r="L936">
        <v>-1.3168455382211559</v>
      </c>
    </row>
    <row r="937" spans="1:12" x14ac:dyDescent="0.25">
      <c r="A937" s="1">
        <v>935</v>
      </c>
      <c r="B937">
        <v>117.2498922348022</v>
      </c>
      <c r="C937">
        <v>159.66</v>
      </c>
      <c r="D937">
        <v>84.11</v>
      </c>
      <c r="E937">
        <v>222.87890360333861</v>
      </c>
      <c r="F937">
        <v>164.455558394397</v>
      </c>
      <c r="G937">
        <v>87.623991723694445</v>
      </c>
      <c r="H937">
        <v>-4.7955583943969771</v>
      </c>
      <c r="I937">
        <v>-3.513991723694446</v>
      </c>
      <c r="J937">
        <v>3.8899707011133118</v>
      </c>
      <c r="K937">
        <v>5.329837461337636</v>
      </c>
      <c r="L937">
        <v>-1.439866760224324</v>
      </c>
    </row>
    <row r="938" spans="1:12" x14ac:dyDescent="0.25">
      <c r="A938" s="1">
        <v>936</v>
      </c>
      <c r="B938">
        <v>117.3727910518646</v>
      </c>
      <c r="C938">
        <v>159.41</v>
      </c>
      <c r="D938">
        <v>84.6</v>
      </c>
      <c r="E938">
        <v>223.93908830973581</v>
      </c>
      <c r="F938">
        <v>163.80389340533239</v>
      </c>
      <c r="G938">
        <v>86.741449708490777</v>
      </c>
      <c r="H938">
        <v>-4.3938934053324203</v>
      </c>
      <c r="I938">
        <v>-2.1414497084907822</v>
      </c>
      <c r="J938">
        <v>3.9084744149192332</v>
      </c>
      <c r="K938">
        <v>5.3667071064563494</v>
      </c>
      <c r="L938">
        <v>-1.4582326915371171</v>
      </c>
    </row>
    <row r="939" spans="1:12" x14ac:dyDescent="0.25">
      <c r="A939" s="1">
        <v>937</v>
      </c>
      <c r="B939">
        <v>117.49959897994999</v>
      </c>
      <c r="C939">
        <v>159.16999999999999</v>
      </c>
      <c r="D939">
        <v>84.6</v>
      </c>
      <c r="E939">
        <v>223.39399701071781</v>
      </c>
      <c r="F939">
        <v>163.092239564837</v>
      </c>
      <c r="G939">
        <v>85.849321895030045</v>
      </c>
      <c r="H939">
        <v>-3.9222395648370418</v>
      </c>
      <c r="I939">
        <v>-1.24932189503005</v>
      </c>
      <c r="J939">
        <v>3.8989607770273951</v>
      </c>
      <c r="K939">
        <v>5.4047494848819504</v>
      </c>
      <c r="L939">
        <v>-1.5057887078545551</v>
      </c>
    </row>
    <row r="940" spans="1:12" x14ac:dyDescent="0.25">
      <c r="A940" s="1">
        <v>938</v>
      </c>
      <c r="B940">
        <v>117.6216537952423</v>
      </c>
      <c r="C940">
        <v>159.16999999999999</v>
      </c>
      <c r="D940">
        <v>84.35</v>
      </c>
      <c r="E940">
        <v>221.69813432556501</v>
      </c>
      <c r="F940">
        <v>162.36971495768179</v>
      </c>
      <c r="G940">
        <v>85.010106235598272</v>
      </c>
      <c r="H940">
        <v>-3.199714957681806</v>
      </c>
      <c r="I940">
        <v>-0.66010623559827764</v>
      </c>
      <c r="J940">
        <v>3.8693623895097669</v>
      </c>
      <c r="K940">
        <v>5.4413659294696579</v>
      </c>
      <c r="L940">
        <v>-1.5720035399598911</v>
      </c>
    </row>
    <row r="941" spans="1:12" x14ac:dyDescent="0.25">
      <c r="A941" s="1">
        <v>939</v>
      </c>
      <c r="B941">
        <v>117.7459480762482</v>
      </c>
      <c r="C941">
        <v>158.91999999999999</v>
      </c>
      <c r="D941">
        <v>84.6</v>
      </c>
      <c r="E941">
        <v>223.39399701071781</v>
      </c>
      <c r="F941">
        <v>161.60896987087341</v>
      </c>
      <c r="G941">
        <v>84.190088392314465</v>
      </c>
      <c r="H941">
        <v>-2.688969870873422</v>
      </c>
      <c r="I941">
        <v>0.40991160768552959</v>
      </c>
      <c r="J941">
        <v>3.8989607770273951</v>
      </c>
      <c r="K941">
        <v>5.47865421377141</v>
      </c>
      <c r="L941">
        <v>-1.579693436744015</v>
      </c>
    </row>
    <row r="942" spans="1:12" x14ac:dyDescent="0.25">
      <c r="A942" s="1">
        <v>940</v>
      </c>
      <c r="B942">
        <v>117.87005352973939</v>
      </c>
      <c r="C942">
        <v>158.44</v>
      </c>
      <c r="D942">
        <v>82.64</v>
      </c>
      <c r="E942">
        <v>219.907884875501</v>
      </c>
      <c r="F942">
        <v>160.8258186253411</v>
      </c>
      <c r="G942">
        <v>83.406360228428497</v>
      </c>
      <c r="H942">
        <v>-2.38581862534113</v>
      </c>
      <c r="I942">
        <v>-0.76636022842849627</v>
      </c>
      <c r="J942">
        <v>3.8381166421741328</v>
      </c>
      <c r="K942">
        <v>5.5158858498187762</v>
      </c>
      <c r="L942">
        <v>-1.6777692076446431</v>
      </c>
    </row>
    <row r="943" spans="1:12" x14ac:dyDescent="0.25">
      <c r="A943" s="1">
        <v>941</v>
      </c>
      <c r="B943">
        <v>117.9945986270905</v>
      </c>
      <c r="C943">
        <v>157.46</v>
      </c>
      <c r="D943">
        <v>81.17</v>
      </c>
      <c r="E943">
        <v>214.99202019855869</v>
      </c>
      <c r="F943">
        <v>159.99797809090791</v>
      </c>
      <c r="G943">
        <v>82.637511939062634</v>
      </c>
      <c r="H943">
        <v>-2.5379780909079268</v>
      </c>
      <c r="I943">
        <v>-1.4675119390626321</v>
      </c>
      <c r="J943">
        <v>3.752318617979002</v>
      </c>
      <c r="K943">
        <v>5.5532493790240984</v>
      </c>
      <c r="L943">
        <v>-1.800930761045096</v>
      </c>
    </row>
    <row r="944" spans="1:12" x14ac:dyDescent="0.25">
      <c r="A944" s="1">
        <v>942</v>
      </c>
      <c r="B944">
        <v>118.12081384658811</v>
      </c>
      <c r="C944">
        <v>155.01</v>
      </c>
      <c r="D944">
        <v>81.17</v>
      </c>
      <c r="E944">
        <v>215.44571032759819</v>
      </c>
      <c r="F944">
        <v>159.1440003637893</v>
      </c>
      <c r="G944">
        <v>81.902224131504866</v>
      </c>
      <c r="H944">
        <v>-4.1340003637892826</v>
      </c>
      <c r="I944">
        <v>-0.73222413150486432</v>
      </c>
      <c r="J944">
        <v>3.7602370045145399</v>
      </c>
      <c r="K944">
        <v>5.5911139448734026</v>
      </c>
      <c r="L944">
        <v>-1.8308769403588629</v>
      </c>
    </row>
    <row r="945" spans="1:12" x14ac:dyDescent="0.25">
      <c r="A945" s="1">
        <v>943</v>
      </c>
      <c r="B945">
        <v>118.2446913719177</v>
      </c>
      <c r="C945">
        <v>154.03</v>
      </c>
      <c r="D945">
        <v>80.2</v>
      </c>
      <c r="E945">
        <v>211.09731288577939</v>
      </c>
      <c r="F945">
        <v>158.265474790458</v>
      </c>
      <c r="G945">
        <v>81.201419565882887</v>
      </c>
      <c r="H945">
        <v>-4.2354747904580279</v>
      </c>
      <c r="I945">
        <v>-1.0014195658828839</v>
      </c>
      <c r="J945">
        <v>3.6843431519695038</v>
      </c>
      <c r="K945">
        <v>5.6282772024722796</v>
      </c>
      <c r="L945">
        <v>-1.943934050502776</v>
      </c>
    </row>
    <row r="946" spans="1:12" x14ac:dyDescent="0.25">
      <c r="A946" s="1">
        <v>944</v>
      </c>
      <c r="B946">
        <v>118.3669903278351</v>
      </c>
      <c r="C946">
        <v>153.55000000000001</v>
      </c>
      <c r="D946">
        <v>80.2</v>
      </c>
      <c r="E946">
        <v>206.9276778510405</v>
      </c>
      <c r="F946">
        <v>157.38752743783681</v>
      </c>
      <c r="G946">
        <v>80.552630211033488</v>
      </c>
      <c r="H946">
        <v>-3.8375274378367981</v>
      </c>
      <c r="I946">
        <v>-0.35263021103348541</v>
      </c>
      <c r="J946">
        <v>3.6115692920068012</v>
      </c>
      <c r="K946">
        <v>5.6649668892474843</v>
      </c>
      <c r="L946">
        <v>-2.053397597240683</v>
      </c>
    </row>
    <row r="947" spans="1:12" x14ac:dyDescent="0.25">
      <c r="A947" s="1">
        <v>945</v>
      </c>
      <c r="B947">
        <v>118.4908931255341</v>
      </c>
      <c r="C947">
        <v>153.55000000000001</v>
      </c>
      <c r="D947">
        <v>80.2</v>
      </c>
      <c r="E947">
        <v>206.21137801783149</v>
      </c>
      <c r="F947">
        <v>156.45949343481391</v>
      </c>
      <c r="G947">
        <v>79.918431550851579</v>
      </c>
      <c r="H947">
        <v>-2.9094934348139252</v>
      </c>
      <c r="I947">
        <v>0.28156844914842338</v>
      </c>
      <c r="J947">
        <v>3.599067501485818</v>
      </c>
      <c r="K947">
        <v>5.7021377285571786</v>
      </c>
      <c r="L947">
        <v>-2.103070227071361</v>
      </c>
    </row>
    <row r="948" spans="1:12" x14ac:dyDescent="0.25">
      <c r="A948" s="1">
        <v>946</v>
      </c>
      <c r="B948">
        <v>118.61746382713319</v>
      </c>
      <c r="C948">
        <v>152.81</v>
      </c>
      <c r="D948">
        <v>79.709999999999994</v>
      </c>
      <c r="E948">
        <v>202.68055960702489</v>
      </c>
      <c r="F948">
        <v>155.49549880689099</v>
      </c>
      <c r="G948">
        <v>79.311685210476753</v>
      </c>
      <c r="H948">
        <v>-2.6854988068910188</v>
      </c>
      <c r="I948">
        <v>0.39831478952324062</v>
      </c>
      <c r="J948">
        <v>3.5374430949272089</v>
      </c>
      <c r="K948">
        <v>5.7401089390369187</v>
      </c>
      <c r="L948">
        <v>-2.2026658441097098</v>
      </c>
    </row>
    <row r="949" spans="1:12" x14ac:dyDescent="0.25">
      <c r="A949" s="1">
        <v>947</v>
      </c>
      <c r="B949">
        <v>118.7410986423492</v>
      </c>
      <c r="C949">
        <v>150.86000000000001</v>
      </c>
      <c r="D949">
        <v>79.22</v>
      </c>
      <c r="E949">
        <v>198.94650468950911</v>
      </c>
      <c r="F949">
        <v>154.54010180575651</v>
      </c>
      <c r="G949">
        <v>78.759088440409784</v>
      </c>
      <c r="H949">
        <v>-3.680101805756522</v>
      </c>
      <c r="I949">
        <v>0.46091155959021529</v>
      </c>
      <c r="J949">
        <v>3.472271542166272</v>
      </c>
      <c r="K949">
        <v>5.7771993836017366</v>
      </c>
      <c r="L949">
        <v>-2.304927841435465</v>
      </c>
    </row>
    <row r="950" spans="1:12" x14ac:dyDescent="0.25">
      <c r="A950" s="1">
        <v>948</v>
      </c>
      <c r="B950">
        <v>118.87860727310181</v>
      </c>
      <c r="C950">
        <v>149.63</v>
      </c>
      <c r="D950">
        <v>79.22</v>
      </c>
      <c r="E950">
        <v>198.434948822922</v>
      </c>
      <c r="F950">
        <v>153.4375009575501</v>
      </c>
      <c r="G950">
        <v>78.177741183564706</v>
      </c>
      <c r="H950">
        <v>-3.8075009575500758</v>
      </c>
      <c r="I950">
        <v>1.0422588164352931</v>
      </c>
      <c r="J950">
        <v>3.4633432079864348</v>
      </c>
      <c r="K950">
        <v>5.818451972827507</v>
      </c>
      <c r="L950">
        <v>-2.3551087648410718</v>
      </c>
    </row>
    <row r="951" spans="1:12" x14ac:dyDescent="0.25">
      <c r="A951" s="1">
        <v>949</v>
      </c>
      <c r="B951">
        <v>119.00272750854489</v>
      </c>
      <c r="C951">
        <v>149.15</v>
      </c>
      <c r="D951">
        <v>79.22</v>
      </c>
      <c r="E951">
        <v>197.92791976200721</v>
      </c>
      <c r="F951">
        <v>152.43783793011511</v>
      </c>
      <c r="G951">
        <v>77.699813414113976</v>
      </c>
      <c r="H951">
        <v>-3.287837930115046</v>
      </c>
      <c r="I951">
        <v>1.5201865858860231</v>
      </c>
      <c r="J951">
        <v>3.454493881470178</v>
      </c>
      <c r="K951">
        <v>5.8556880434604359</v>
      </c>
      <c r="L951">
        <v>-2.4011941619902579</v>
      </c>
    </row>
    <row r="952" spans="1:12" x14ac:dyDescent="0.25">
      <c r="A952" s="1">
        <v>950</v>
      </c>
      <c r="B952">
        <v>119.12801241874691</v>
      </c>
      <c r="C952">
        <v>148.41</v>
      </c>
      <c r="D952">
        <v>78.239999999999995</v>
      </c>
      <c r="E952">
        <v>193.43102887068159</v>
      </c>
      <c r="F952">
        <v>151.3949380115294</v>
      </c>
      <c r="G952">
        <v>77.248326397973727</v>
      </c>
      <c r="H952">
        <v>-2.9849380115294371</v>
      </c>
      <c r="I952">
        <v>0.99167360202626753</v>
      </c>
      <c r="J952">
        <v>3.3760083293136041</v>
      </c>
      <c r="K952">
        <v>5.8932735165210453</v>
      </c>
      <c r="L952">
        <v>-2.5172651872074421</v>
      </c>
    </row>
    <row r="953" spans="1:12" x14ac:dyDescent="0.25">
      <c r="A953" s="1">
        <v>951</v>
      </c>
      <c r="B953">
        <v>119.2512283325195</v>
      </c>
      <c r="C953">
        <v>147.19</v>
      </c>
      <c r="D953">
        <v>78.239999999999995</v>
      </c>
      <c r="E953">
        <v>191.00354085174951</v>
      </c>
      <c r="F953">
        <v>150.36993984023789</v>
      </c>
      <c r="G953">
        <v>76.849256711236791</v>
      </c>
      <c r="H953">
        <v>-3.1799398402378931</v>
      </c>
      <c r="I953">
        <v>1.3907432887632041</v>
      </c>
      <c r="J953">
        <v>3.333640670830524</v>
      </c>
      <c r="K953">
        <v>5.9302382906528202</v>
      </c>
      <c r="L953">
        <v>-2.5965976198222971</v>
      </c>
    </row>
    <row r="954" spans="1:12" x14ac:dyDescent="0.25">
      <c r="A954" s="1">
        <v>952</v>
      </c>
      <c r="B954">
        <v>119.3740379810333</v>
      </c>
      <c r="C954">
        <v>144.74</v>
      </c>
      <c r="D954">
        <v>78.239999999999995</v>
      </c>
      <c r="E954">
        <v>187.8001878841817</v>
      </c>
      <c r="F954">
        <v>149.31745291306359</v>
      </c>
      <c r="G954">
        <v>76.483599960499163</v>
      </c>
      <c r="H954">
        <v>-4.5774529130635813</v>
      </c>
      <c r="I954">
        <v>1.7564000395008319</v>
      </c>
      <c r="J954">
        <v>3.277731614442934</v>
      </c>
      <c r="K954">
        <v>5.9670811852069612</v>
      </c>
      <c r="L954">
        <v>-2.6893495707640271</v>
      </c>
    </row>
    <row r="955" spans="1:12" x14ac:dyDescent="0.25">
      <c r="A955" s="1">
        <v>953</v>
      </c>
      <c r="B955">
        <v>119.49768400192259</v>
      </c>
      <c r="C955">
        <v>143.28</v>
      </c>
      <c r="D955">
        <v>78.239999999999995</v>
      </c>
      <c r="E955">
        <v>185.55297103303681</v>
      </c>
      <c r="F955">
        <v>148.25350214896449</v>
      </c>
      <c r="G955">
        <v>76.15767515824983</v>
      </c>
      <c r="H955">
        <v>-4.9735021489644566</v>
      </c>
      <c r="I955">
        <v>2.082324841750165</v>
      </c>
      <c r="J955">
        <v>3.2385102813841562</v>
      </c>
      <c r="K955">
        <v>6.004174991473743</v>
      </c>
      <c r="L955">
        <v>-2.7656647100895868</v>
      </c>
    </row>
    <row r="956" spans="1:12" x14ac:dyDescent="0.25">
      <c r="A956" s="1">
        <v>954</v>
      </c>
      <c r="B956">
        <v>119.6215872764587</v>
      </c>
      <c r="C956">
        <v>143.03</v>
      </c>
      <c r="D956">
        <v>78.239999999999995</v>
      </c>
      <c r="E956">
        <v>185.47736872882891</v>
      </c>
      <c r="F956">
        <v>147.17586067648239</v>
      </c>
      <c r="G956">
        <v>75.870856113649438</v>
      </c>
      <c r="H956">
        <v>-4.1458606764823571</v>
      </c>
      <c r="I956">
        <v>2.3691438863505572</v>
      </c>
      <c r="J956">
        <v>3.2371907722536331</v>
      </c>
      <c r="K956">
        <v>6.0413459738345843</v>
      </c>
      <c r="L956">
        <v>-2.8041552015809512</v>
      </c>
    </row>
    <row r="957" spans="1:12" x14ac:dyDescent="0.25">
      <c r="A957" s="1">
        <v>955</v>
      </c>
      <c r="B957">
        <v>119.74412131309511</v>
      </c>
      <c r="C957">
        <v>141.57</v>
      </c>
      <c r="D957">
        <v>77.75</v>
      </c>
      <c r="E957">
        <v>181.569354804749</v>
      </c>
      <c r="F957">
        <v>146.10055291754321</v>
      </c>
      <c r="G957">
        <v>75.62682764663893</v>
      </c>
      <c r="H957">
        <v>-4.5305529175432184</v>
      </c>
      <c r="I957">
        <v>2.12317235336107</v>
      </c>
      <c r="J957">
        <v>3.168983062064656</v>
      </c>
      <c r="K957">
        <v>6.07810618482549</v>
      </c>
      <c r="L957">
        <v>-2.909123122760835</v>
      </c>
    </row>
    <row r="958" spans="1:12" x14ac:dyDescent="0.25">
      <c r="A958" s="1">
        <v>956</v>
      </c>
      <c r="B958">
        <v>119.86840271949769</v>
      </c>
      <c r="C958">
        <v>140.1</v>
      </c>
      <c r="D958">
        <v>77.75</v>
      </c>
      <c r="E958">
        <v>181.54815769897789</v>
      </c>
      <c r="F958">
        <v>145.01025289320091</v>
      </c>
      <c r="G958">
        <v>75.421335967522595</v>
      </c>
      <c r="H958">
        <v>-4.9102528932008616</v>
      </c>
      <c r="I958">
        <v>2.3286640324774051</v>
      </c>
      <c r="J958">
        <v>3.1686131027770581</v>
      </c>
      <c r="K958">
        <v>6.1153906067462636</v>
      </c>
      <c r="L958">
        <v>-2.9467775039692059</v>
      </c>
    </row>
    <row r="959" spans="1:12" x14ac:dyDescent="0.25">
      <c r="A959" s="1">
        <v>957</v>
      </c>
      <c r="B959">
        <v>119.9910490512848</v>
      </c>
      <c r="C959">
        <v>138.63</v>
      </c>
      <c r="D959">
        <v>77.75</v>
      </c>
      <c r="E959">
        <v>181.569354804749</v>
      </c>
      <c r="F959">
        <v>143.91879300697849</v>
      </c>
      <c r="G959">
        <v>75.257050224154696</v>
      </c>
      <c r="H959">
        <v>-5.2887930069785511</v>
      </c>
      <c r="I959">
        <v>2.4929497758453039</v>
      </c>
      <c r="J959">
        <v>3.168983062064656</v>
      </c>
      <c r="K959">
        <v>6.1521845062823992</v>
      </c>
      <c r="L959">
        <v>-2.9832014442177441</v>
      </c>
    </row>
    <row r="960" spans="1:12" x14ac:dyDescent="0.25">
      <c r="A960" s="1">
        <v>958</v>
      </c>
      <c r="B960">
        <v>120.11561369895939</v>
      </c>
      <c r="C960">
        <v>138.13999999999999</v>
      </c>
      <c r="D960">
        <v>77.75</v>
      </c>
      <c r="E960">
        <v>181.5911402711946</v>
      </c>
      <c r="F960">
        <v>142.80483973859401</v>
      </c>
      <c r="G960">
        <v>75.131406560723278</v>
      </c>
      <c r="H960">
        <v>-4.6648397385939973</v>
      </c>
      <c r="I960">
        <v>2.6185934392767218</v>
      </c>
      <c r="J960">
        <v>3.1693632901832141</v>
      </c>
      <c r="K960">
        <v>6.189553900584766</v>
      </c>
      <c r="L960">
        <v>-3.0201906104015519</v>
      </c>
    </row>
    <row r="961" spans="1:12" x14ac:dyDescent="0.25">
      <c r="A961" s="1">
        <v>959</v>
      </c>
      <c r="B961">
        <v>120.25390863418581</v>
      </c>
      <c r="C961">
        <v>138.13999999999999</v>
      </c>
      <c r="D961">
        <v>77.75</v>
      </c>
      <c r="E961">
        <v>180.7957235527393</v>
      </c>
      <c r="F961">
        <v>141.55489398416091</v>
      </c>
      <c r="G961">
        <v>75.040322019453882</v>
      </c>
      <c r="H961">
        <v>-3.4148939841609258</v>
      </c>
      <c r="I961">
        <v>2.7096779805461182</v>
      </c>
      <c r="J961">
        <v>3.1554806495207601</v>
      </c>
      <c r="K961">
        <v>6.2310423811527009</v>
      </c>
      <c r="L961">
        <v>-3.0755617316319408</v>
      </c>
    </row>
    <row r="962" spans="1:12" x14ac:dyDescent="0.25">
      <c r="A962" s="1">
        <v>960</v>
      </c>
      <c r="B962">
        <v>120.3806138038635</v>
      </c>
      <c r="C962">
        <v>137.41</v>
      </c>
      <c r="D962">
        <v>77.75</v>
      </c>
      <c r="E962">
        <v>178.4088597288054</v>
      </c>
      <c r="F962">
        <v>140.4149565681997</v>
      </c>
      <c r="G962">
        <v>75.002869953168727</v>
      </c>
      <c r="H962">
        <v>-3.0049565681997019</v>
      </c>
      <c r="I962">
        <v>2.7471300468312729</v>
      </c>
      <c r="J962">
        <v>3.1138220169963722</v>
      </c>
      <c r="K962">
        <v>6.2690539320560212</v>
      </c>
      <c r="L962">
        <v>-3.1552319150596491</v>
      </c>
    </row>
    <row r="963" spans="1:12" x14ac:dyDescent="0.25">
      <c r="A963" s="1">
        <v>961</v>
      </c>
      <c r="B963">
        <v>120.5024585723877</v>
      </c>
      <c r="C963">
        <v>136.91999999999999</v>
      </c>
      <c r="D963">
        <v>77.75</v>
      </c>
      <c r="E963">
        <v>176.90594194108289</v>
      </c>
      <c r="F963">
        <v>139.31843411230199</v>
      </c>
      <c r="G963">
        <v>75.007743200273737</v>
      </c>
      <c r="H963">
        <v>-2.3984341123019699</v>
      </c>
      <c r="I963">
        <v>2.7422567997262628</v>
      </c>
      <c r="J963">
        <v>3.0875911532138249</v>
      </c>
      <c r="K963">
        <v>2.2422055433683509E-2</v>
      </c>
      <c r="L963">
        <v>3.0651690977801409</v>
      </c>
    </row>
    <row r="964" spans="1:12" x14ac:dyDescent="0.25">
      <c r="A964" s="1">
        <v>962</v>
      </c>
      <c r="B964">
        <v>120.627593755722</v>
      </c>
      <c r="C964">
        <v>134.47</v>
      </c>
      <c r="D964">
        <v>77.75</v>
      </c>
      <c r="E964">
        <v>172.8749836510982</v>
      </c>
      <c r="F964">
        <v>138.20219947542321</v>
      </c>
      <c r="G964">
        <v>75.053916562030494</v>
      </c>
      <c r="H964">
        <v>-3.732199475423243</v>
      </c>
      <c r="I964">
        <v>2.6960834379695058</v>
      </c>
      <c r="J964">
        <v>3.0172376590430319</v>
      </c>
      <c r="K964">
        <v>5.9962610433988678E-2</v>
      </c>
      <c r="L964">
        <v>2.9572750486090431</v>
      </c>
    </row>
    <row r="965" spans="1:12" x14ac:dyDescent="0.25">
      <c r="A965" s="1">
        <v>963</v>
      </c>
      <c r="B965">
        <v>120.75394868850709</v>
      </c>
      <c r="C965">
        <v>132.27000000000001</v>
      </c>
      <c r="D965">
        <v>78.239999999999995</v>
      </c>
      <c r="E965">
        <v>168.99645914825049</v>
      </c>
      <c r="F965">
        <v>137.06861217400291</v>
      </c>
      <c r="G965">
        <v>75.143560737864334</v>
      </c>
      <c r="H965">
        <v>-4.7986121740028409</v>
      </c>
      <c r="I965">
        <v>3.0964392621356609</v>
      </c>
      <c r="J965">
        <v>2.9495446363490632</v>
      </c>
      <c r="K965">
        <v>9.7869090269501788E-2</v>
      </c>
      <c r="L965">
        <v>2.8516755460795609</v>
      </c>
    </row>
    <row r="966" spans="1:12" x14ac:dyDescent="0.25">
      <c r="A966" s="1">
        <v>964</v>
      </c>
      <c r="B966">
        <v>120.876980304718</v>
      </c>
      <c r="C966">
        <v>130.56</v>
      </c>
      <c r="D966">
        <v>78.73</v>
      </c>
      <c r="E966">
        <v>166.34958086524301</v>
      </c>
      <c r="F966">
        <v>135.96000017315069</v>
      </c>
      <c r="G966">
        <v>75.273271263069361</v>
      </c>
      <c r="H966">
        <v>-5.4000001731507146</v>
      </c>
      <c r="I966">
        <v>3.4567287369306432</v>
      </c>
      <c r="J966">
        <v>2.9033478954110481</v>
      </c>
      <c r="K966">
        <v>0.1347785751327816</v>
      </c>
      <c r="L966">
        <v>2.768569320278266</v>
      </c>
    </row>
    <row r="967" spans="1:12" x14ac:dyDescent="0.25">
      <c r="A967" s="1">
        <v>965</v>
      </c>
      <c r="B967">
        <v>120.99721479415889</v>
      </c>
      <c r="C967">
        <v>130.56</v>
      </c>
      <c r="D967">
        <v>78.73</v>
      </c>
      <c r="E967">
        <v>164.0546040990771</v>
      </c>
      <c r="F967">
        <v>134.89943082315909</v>
      </c>
      <c r="G967">
        <v>75.436776324760174</v>
      </c>
      <c r="H967">
        <v>-4.3394308231590628</v>
      </c>
      <c r="I967">
        <v>3.2932236752398301</v>
      </c>
      <c r="J967">
        <v>2.8632929945846821</v>
      </c>
      <c r="K967">
        <v>0.17084892196505699</v>
      </c>
      <c r="L967">
        <v>2.692444072619625</v>
      </c>
    </row>
    <row r="968" spans="1:12" x14ac:dyDescent="0.25">
      <c r="A968" s="1">
        <v>966</v>
      </c>
      <c r="B968">
        <v>121.1254675388336</v>
      </c>
      <c r="C968">
        <v>130.32</v>
      </c>
      <c r="D968">
        <v>78.73</v>
      </c>
      <c r="E968">
        <v>162.5528115767178</v>
      </c>
      <c r="F968">
        <v>133.7660170260574</v>
      </c>
      <c r="G968">
        <v>75.654856342478155</v>
      </c>
      <c r="H968">
        <v>-3.446017026057433</v>
      </c>
      <c r="I968">
        <v>3.0751436575218491</v>
      </c>
      <c r="J968">
        <v>2.8370817703876812</v>
      </c>
      <c r="K968">
        <v>0.20932474536746459</v>
      </c>
      <c r="L968">
        <v>2.627757025020216</v>
      </c>
    </row>
    <row r="969" spans="1:12" x14ac:dyDescent="0.25">
      <c r="A969" s="1">
        <v>967</v>
      </c>
      <c r="B969">
        <v>121.2446134090424</v>
      </c>
      <c r="C969">
        <v>129.83000000000001</v>
      </c>
      <c r="D969">
        <v>79.22</v>
      </c>
      <c r="E969">
        <v>160.8209919741893</v>
      </c>
      <c r="F969">
        <v>132.72131645407489</v>
      </c>
      <c r="G969">
        <v>75.896378819152432</v>
      </c>
      <c r="H969">
        <v>-2.8913164540748539</v>
      </c>
      <c r="I969">
        <v>3.3236211808475669</v>
      </c>
      <c r="J969">
        <v>2.8068558162729791</v>
      </c>
      <c r="K969">
        <v>0.24506850643008379</v>
      </c>
      <c r="L969">
        <v>2.5617873098428952</v>
      </c>
    </row>
    <row r="970" spans="1:12" x14ac:dyDescent="0.25">
      <c r="A970" s="1">
        <v>968</v>
      </c>
      <c r="B970">
        <v>121.36788201332089</v>
      </c>
      <c r="C970">
        <v>129.83000000000001</v>
      </c>
      <c r="D970">
        <v>79.22</v>
      </c>
      <c r="E970">
        <v>160.55996517182379</v>
      </c>
      <c r="F970">
        <v>131.6416445482366</v>
      </c>
      <c r="G970">
        <v>76.187886329844218</v>
      </c>
      <c r="H970">
        <v>-1.811644548236615</v>
      </c>
      <c r="I970">
        <v>3.03211367015578</v>
      </c>
      <c r="J970">
        <v>2.8023000391357491</v>
      </c>
      <c r="K970">
        <v>0.282049087713656</v>
      </c>
      <c r="L970">
        <v>2.520250951422093</v>
      </c>
    </row>
    <row r="971" spans="1:12" x14ac:dyDescent="0.25">
      <c r="A971" s="1">
        <v>969</v>
      </c>
      <c r="B971">
        <v>121.4917199611664</v>
      </c>
      <c r="C971">
        <v>129.83000000000001</v>
      </c>
      <c r="D971">
        <v>79.22</v>
      </c>
      <c r="E971">
        <v>161.07535558394881</v>
      </c>
      <c r="F971">
        <v>130.5857744023109</v>
      </c>
      <c r="G971">
        <v>76.515401417681602</v>
      </c>
      <c r="H971">
        <v>-0.75577440231089099</v>
      </c>
      <c r="I971">
        <v>2.7045985823183969</v>
      </c>
      <c r="J971">
        <v>2.8112952987605402</v>
      </c>
      <c r="K971">
        <v>0.31920047206729091</v>
      </c>
      <c r="L971">
        <v>2.4920948266932492</v>
      </c>
    </row>
    <row r="972" spans="1:12" x14ac:dyDescent="0.25">
      <c r="A972" s="1">
        <v>970</v>
      </c>
      <c r="B972">
        <v>121.615006685257</v>
      </c>
      <c r="C972">
        <v>127.87</v>
      </c>
      <c r="D972">
        <v>79.709999999999994</v>
      </c>
      <c r="E972">
        <v>157.31944039297511</v>
      </c>
      <c r="F972">
        <v>129.53060176551219</v>
      </c>
      <c r="G972">
        <v>76.886094177298958</v>
      </c>
      <c r="H972">
        <v>-1.660601765512183</v>
      </c>
      <c r="I972">
        <v>2.8239058227010361</v>
      </c>
      <c r="J972">
        <v>2.7457422122523778</v>
      </c>
      <c r="K972">
        <v>0.35618648929446228</v>
      </c>
      <c r="L972">
        <v>2.389555722957915</v>
      </c>
    </row>
    <row r="973" spans="1:12" x14ac:dyDescent="0.25">
      <c r="A973" s="1">
        <v>971</v>
      </c>
      <c r="B973">
        <v>121.75555324554441</v>
      </c>
      <c r="C973">
        <v>125.43</v>
      </c>
      <c r="D973">
        <v>80.930000000000007</v>
      </c>
      <c r="E973">
        <v>154.15561244543969</v>
      </c>
      <c r="F973">
        <v>128.36304548506001</v>
      </c>
      <c r="G973">
        <v>77.34893691705112</v>
      </c>
      <c r="H973">
        <v>-2.9330454850600058</v>
      </c>
      <c r="I973">
        <v>3.5810630829488872</v>
      </c>
      <c r="J973">
        <v>2.6905229976012701</v>
      </c>
      <c r="K973">
        <v>0.39835045738070501</v>
      </c>
      <c r="L973">
        <v>2.292172540220565</v>
      </c>
    </row>
    <row r="974" spans="1:12" x14ac:dyDescent="0.25">
      <c r="A974" s="1">
        <v>972</v>
      </c>
      <c r="B974">
        <v>121.8790113925934</v>
      </c>
      <c r="C974">
        <v>122.98</v>
      </c>
      <c r="D974">
        <v>82.64</v>
      </c>
      <c r="E974">
        <v>153.7998851586527</v>
      </c>
      <c r="F974">
        <v>127.34713562302809</v>
      </c>
      <c r="G974">
        <v>77.7988047494608</v>
      </c>
      <c r="H974">
        <v>-4.3671356230281333</v>
      </c>
      <c r="I974">
        <v>4.8411952505392009</v>
      </c>
      <c r="J974">
        <v>2.6843143852076499</v>
      </c>
      <c r="K974">
        <v>0.43538790149539291</v>
      </c>
      <c r="L974">
        <v>2.2489264837122569</v>
      </c>
    </row>
    <row r="975" spans="1:12" x14ac:dyDescent="0.25">
      <c r="A975" s="1">
        <v>973</v>
      </c>
      <c r="B975">
        <v>122.00218415260311</v>
      </c>
      <c r="C975">
        <v>122.49</v>
      </c>
      <c r="D975">
        <v>82.89</v>
      </c>
      <c r="E975">
        <v>149.57421619803881</v>
      </c>
      <c r="F975">
        <v>126.35086782576209</v>
      </c>
      <c r="G975">
        <v>78.284813478282018</v>
      </c>
      <c r="H975">
        <v>-3.8608678257620568</v>
      </c>
      <c r="I975">
        <v>4.6051865217179824</v>
      </c>
      <c r="J975">
        <v>2.610562548745611</v>
      </c>
      <c r="K975">
        <v>0.47233972949831982</v>
      </c>
      <c r="L975">
        <v>2.1382228192472912</v>
      </c>
    </row>
    <row r="976" spans="1:12" x14ac:dyDescent="0.25">
      <c r="A976" s="1">
        <v>974</v>
      </c>
      <c r="B976">
        <v>122.1263618469238</v>
      </c>
      <c r="C976">
        <v>121.76</v>
      </c>
      <c r="D976">
        <v>83.13</v>
      </c>
      <c r="E976">
        <v>145.8640599220877</v>
      </c>
      <c r="F976">
        <v>125.3653390268738</v>
      </c>
      <c r="G976">
        <v>78.811706848256463</v>
      </c>
      <c r="H976">
        <v>-3.6053390268738208</v>
      </c>
      <c r="I976">
        <v>4.3182931517435321</v>
      </c>
      <c r="J976">
        <v>2.5458081059667341</v>
      </c>
      <c r="K976">
        <v>0.50959303779452758</v>
      </c>
      <c r="L976">
        <v>2.036215068172206</v>
      </c>
    </row>
    <row r="977" spans="1:12" x14ac:dyDescent="0.25">
      <c r="A977" s="1">
        <v>975</v>
      </c>
      <c r="B977">
        <v>122.2481963634491</v>
      </c>
      <c r="C977">
        <v>120.78</v>
      </c>
      <c r="D977">
        <v>84.11</v>
      </c>
      <c r="E977">
        <v>141.09586154459581</v>
      </c>
      <c r="F977">
        <v>124.4065261141907</v>
      </c>
      <c r="G977">
        <v>79.371040361095723</v>
      </c>
      <c r="H977">
        <v>-3.626526114190725</v>
      </c>
      <c r="I977">
        <v>4.7389596389042774</v>
      </c>
      <c r="J977">
        <v>2.462587344891249</v>
      </c>
      <c r="K977">
        <v>0.54614339275210388</v>
      </c>
      <c r="L977">
        <v>1.916443952139145</v>
      </c>
    </row>
    <row r="978" spans="1:12" x14ac:dyDescent="0.25">
      <c r="A978" s="1">
        <v>976</v>
      </c>
      <c r="B978">
        <v>122.3717577457428</v>
      </c>
      <c r="C978">
        <v>119.8</v>
      </c>
      <c r="D978">
        <v>84.6</v>
      </c>
      <c r="E978">
        <v>136.6683374482933</v>
      </c>
      <c r="F978">
        <v>123.4712859896164</v>
      </c>
      <c r="G978">
        <v>79.963993665862972</v>
      </c>
      <c r="H978">
        <v>-3.6712859896164081</v>
      </c>
      <c r="I978">
        <v>4.6360063341370221</v>
      </c>
      <c r="J978">
        <v>2.3853124716993839</v>
      </c>
      <c r="K978">
        <v>0.58321180744021861</v>
      </c>
      <c r="L978">
        <v>1.8021006642591659</v>
      </c>
    </row>
    <row r="979" spans="1:12" x14ac:dyDescent="0.25">
      <c r="A979" s="1"/>
    </row>
    <row r="980" spans="1:12" x14ac:dyDescent="0.25">
      <c r="A980" s="1"/>
    </row>
    <row r="981" spans="1:12" x14ac:dyDescent="0.25">
      <c r="A981" s="1"/>
    </row>
    <row r="982" spans="1:12" x14ac:dyDescent="0.25">
      <c r="A982" s="1"/>
    </row>
    <row r="983" spans="1:12" x14ac:dyDescent="0.25">
      <c r="A983" s="1"/>
    </row>
    <row r="984" spans="1:12" x14ac:dyDescent="0.25">
      <c r="A984" s="1"/>
    </row>
    <row r="985" spans="1:12" x14ac:dyDescent="0.25">
      <c r="A985" s="1"/>
    </row>
    <row r="986" spans="1:12" x14ac:dyDescent="0.25">
      <c r="A986" s="1"/>
    </row>
    <row r="987" spans="1:12" x14ac:dyDescent="0.25">
      <c r="A987" s="1"/>
    </row>
    <row r="988" spans="1:12" x14ac:dyDescent="0.25">
      <c r="A988" s="1"/>
    </row>
    <row r="989" spans="1:12" x14ac:dyDescent="0.25">
      <c r="A989" s="1"/>
    </row>
    <row r="990" spans="1:12" x14ac:dyDescent="0.25">
      <c r="A990" s="1"/>
    </row>
    <row r="991" spans="1:12" x14ac:dyDescent="0.25">
      <c r="A991" s="1"/>
    </row>
    <row r="992" spans="1:12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2023-10-18T13:55:59Z</dcterms:modified>
</cp:coreProperties>
</file>