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3 Ellipse float RPM\recordings\"/>
    </mc:Choice>
  </mc:AlternateContent>
  <xr:revisionPtr revIDLastSave="0" documentId="13_ncr:1_{138E688C-C604-4CE9-B1BE-983886451764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<sst xmlns="http://schemas.openxmlformats.org/spreadsheetml/2006/main" count="11" uniqueCount="11">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</sst>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213.45</c:v>
                </c:pt>
                <c:pt idx="1">
                  <c:v>213.45</c:v>
                </c:pt>
                <c:pt idx="2">
                  <c:v>213.45</c:v>
                </c:pt>
                <c:pt idx="3">
                  <c:v>213.69</c:v>
                </c:pt>
                <c:pt idx="4">
                  <c:v>213.69</c:v>
                </c:pt>
                <c:pt idx="5">
                  <c:v>213.69</c:v>
                </c:pt>
                <c:pt idx="6">
                  <c:v>213.69</c:v>
                </c:pt>
                <c:pt idx="7">
                  <c:v>212.96</c:v>
                </c:pt>
                <c:pt idx="8">
                  <c:v>212.47</c:v>
                </c:pt>
                <c:pt idx="9">
                  <c:v>212.23</c:v>
                </c:pt>
                <c:pt idx="10">
                  <c:v>212.47</c:v>
                </c:pt>
                <c:pt idx="11">
                  <c:v>212.72</c:v>
                </c:pt>
                <c:pt idx="12">
                  <c:v>212.72</c:v>
                </c:pt>
                <c:pt idx="13">
                  <c:v>212.47</c:v>
                </c:pt>
                <c:pt idx="14">
                  <c:v>212.23</c:v>
                </c:pt>
                <c:pt idx="15">
                  <c:v>211.98</c:v>
                </c:pt>
                <c:pt idx="16">
                  <c:v>211.49</c:v>
                </c:pt>
                <c:pt idx="17">
                  <c:v>211.49</c:v>
                </c:pt>
                <c:pt idx="18">
                  <c:v>211.25</c:v>
                </c:pt>
                <c:pt idx="19">
                  <c:v>211</c:v>
                </c:pt>
                <c:pt idx="20">
                  <c:v>211</c:v>
                </c:pt>
                <c:pt idx="21">
                  <c:v>210.27</c:v>
                </c:pt>
                <c:pt idx="22">
                  <c:v>209.78</c:v>
                </c:pt>
                <c:pt idx="23">
                  <c:v>209.78</c:v>
                </c:pt>
                <c:pt idx="24">
                  <c:v>209.54</c:v>
                </c:pt>
                <c:pt idx="25">
                  <c:v>209.54</c:v>
                </c:pt>
                <c:pt idx="26">
                  <c:v>209.29</c:v>
                </c:pt>
                <c:pt idx="27">
                  <c:v>209.05</c:v>
                </c:pt>
                <c:pt idx="28">
                  <c:v>209.05</c:v>
                </c:pt>
                <c:pt idx="29">
                  <c:v>208.8</c:v>
                </c:pt>
                <c:pt idx="30">
                  <c:v>208.8</c:v>
                </c:pt>
                <c:pt idx="31">
                  <c:v>208.8</c:v>
                </c:pt>
                <c:pt idx="32">
                  <c:v>208.8</c:v>
                </c:pt>
                <c:pt idx="33">
                  <c:v>208.31</c:v>
                </c:pt>
                <c:pt idx="34">
                  <c:v>208.07</c:v>
                </c:pt>
                <c:pt idx="35">
                  <c:v>207.82</c:v>
                </c:pt>
                <c:pt idx="36">
                  <c:v>207.34</c:v>
                </c:pt>
                <c:pt idx="37">
                  <c:v>207.09</c:v>
                </c:pt>
                <c:pt idx="38">
                  <c:v>206.6</c:v>
                </c:pt>
                <c:pt idx="39">
                  <c:v>206.11</c:v>
                </c:pt>
                <c:pt idx="40">
                  <c:v>206.11</c:v>
                </c:pt>
                <c:pt idx="41">
                  <c:v>205.62</c:v>
                </c:pt>
                <c:pt idx="42">
                  <c:v>204.4</c:v>
                </c:pt>
                <c:pt idx="43">
                  <c:v>204.16</c:v>
                </c:pt>
                <c:pt idx="44">
                  <c:v>203.91</c:v>
                </c:pt>
                <c:pt idx="45">
                  <c:v>203.42</c:v>
                </c:pt>
                <c:pt idx="46">
                  <c:v>203.18</c:v>
                </c:pt>
                <c:pt idx="47">
                  <c:v>202.94</c:v>
                </c:pt>
                <c:pt idx="48">
                  <c:v>202.2</c:v>
                </c:pt>
                <c:pt idx="49">
                  <c:v>201.71</c:v>
                </c:pt>
                <c:pt idx="50">
                  <c:v>201.22</c:v>
                </c:pt>
                <c:pt idx="51">
                  <c:v>200.73</c:v>
                </c:pt>
                <c:pt idx="52">
                  <c:v>200</c:v>
                </c:pt>
                <c:pt idx="53">
                  <c:v>199.51</c:v>
                </c:pt>
                <c:pt idx="54">
                  <c:v>199.27</c:v>
                </c:pt>
                <c:pt idx="55">
                  <c:v>198.78</c:v>
                </c:pt>
                <c:pt idx="56">
                  <c:v>198.04</c:v>
                </c:pt>
                <c:pt idx="57">
                  <c:v>197.56</c:v>
                </c:pt>
                <c:pt idx="58">
                  <c:v>196.82</c:v>
                </c:pt>
                <c:pt idx="59">
                  <c:v>195.6</c:v>
                </c:pt>
                <c:pt idx="60">
                  <c:v>195.36</c:v>
                </c:pt>
                <c:pt idx="61">
                  <c:v>194.87</c:v>
                </c:pt>
                <c:pt idx="62">
                  <c:v>194.38</c:v>
                </c:pt>
                <c:pt idx="63">
                  <c:v>193.64</c:v>
                </c:pt>
                <c:pt idx="64">
                  <c:v>193.4</c:v>
                </c:pt>
                <c:pt idx="65">
                  <c:v>192.67</c:v>
                </c:pt>
                <c:pt idx="66">
                  <c:v>192.18</c:v>
                </c:pt>
                <c:pt idx="67">
                  <c:v>191.69</c:v>
                </c:pt>
                <c:pt idx="68">
                  <c:v>190.95</c:v>
                </c:pt>
                <c:pt idx="69">
                  <c:v>190.71</c:v>
                </c:pt>
                <c:pt idx="70">
                  <c:v>189.98</c:v>
                </c:pt>
                <c:pt idx="71">
                  <c:v>189.49</c:v>
                </c:pt>
                <c:pt idx="72">
                  <c:v>189.49</c:v>
                </c:pt>
                <c:pt idx="73">
                  <c:v>188.26</c:v>
                </c:pt>
                <c:pt idx="74">
                  <c:v>188.02</c:v>
                </c:pt>
                <c:pt idx="75">
                  <c:v>187.04</c:v>
                </c:pt>
                <c:pt idx="76">
                  <c:v>186.55</c:v>
                </c:pt>
                <c:pt idx="77">
                  <c:v>186.06</c:v>
                </c:pt>
                <c:pt idx="78">
                  <c:v>185.09</c:v>
                </c:pt>
                <c:pt idx="79">
                  <c:v>184.6</c:v>
                </c:pt>
                <c:pt idx="80">
                  <c:v>184.35</c:v>
                </c:pt>
                <c:pt idx="81">
                  <c:v>183.62</c:v>
                </c:pt>
                <c:pt idx="82">
                  <c:v>183.13</c:v>
                </c:pt>
                <c:pt idx="83">
                  <c:v>182.4</c:v>
                </c:pt>
                <c:pt idx="84">
                  <c:v>182.15</c:v>
                </c:pt>
                <c:pt idx="85">
                  <c:v>181.66</c:v>
                </c:pt>
                <c:pt idx="86">
                  <c:v>181.42</c:v>
                </c:pt>
                <c:pt idx="87">
                  <c:v>180.93</c:v>
                </c:pt>
                <c:pt idx="88">
                  <c:v>180.44</c:v>
                </c:pt>
                <c:pt idx="89">
                  <c:v>179.71</c:v>
                </c:pt>
                <c:pt idx="90">
                  <c:v>178.97</c:v>
                </c:pt>
                <c:pt idx="91">
                  <c:v>178.48</c:v>
                </c:pt>
                <c:pt idx="92">
                  <c:v>177.75</c:v>
                </c:pt>
                <c:pt idx="93">
                  <c:v>177.26</c:v>
                </c:pt>
                <c:pt idx="94">
                  <c:v>176.28</c:v>
                </c:pt>
                <c:pt idx="95">
                  <c:v>176.04</c:v>
                </c:pt>
                <c:pt idx="96">
                  <c:v>175.8</c:v>
                </c:pt>
                <c:pt idx="97">
                  <c:v>175.31</c:v>
                </c:pt>
                <c:pt idx="98">
                  <c:v>174.57</c:v>
                </c:pt>
                <c:pt idx="99">
                  <c:v>174.33</c:v>
                </c:pt>
                <c:pt idx="100">
                  <c:v>173.84</c:v>
                </c:pt>
                <c:pt idx="101">
                  <c:v>173.35</c:v>
                </c:pt>
                <c:pt idx="102">
                  <c:v>172.86</c:v>
                </c:pt>
                <c:pt idx="103">
                  <c:v>172.62</c:v>
                </c:pt>
                <c:pt idx="104">
                  <c:v>171.64</c:v>
                </c:pt>
                <c:pt idx="105">
                  <c:v>170.91</c:v>
                </c:pt>
                <c:pt idx="106">
                  <c:v>170.42</c:v>
                </c:pt>
                <c:pt idx="107">
                  <c:v>169.44</c:v>
                </c:pt>
                <c:pt idx="108">
                  <c:v>168.95</c:v>
                </c:pt>
                <c:pt idx="109">
                  <c:v>168.95</c:v>
                </c:pt>
                <c:pt idx="110">
                  <c:v>168.7</c:v>
                </c:pt>
                <c:pt idx="111">
                  <c:v>168.22</c:v>
                </c:pt>
                <c:pt idx="112">
                  <c:v>167.73</c:v>
                </c:pt>
                <c:pt idx="113">
                  <c:v>166.99</c:v>
                </c:pt>
                <c:pt idx="114">
                  <c:v>166.02</c:v>
                </c:pt>
                <c:pt idx="115">
                  <c:v>165.53</c:v>
                </c:pt>
                <c:pt idx="116">
                  <c:v>165.04</c:v>
                </c:pt>
                <c:pt idx="117">
                  <c:v>163.81</c:v>
                </c:pt>
                <c:pt idx="118">
                  <c:v>163.08000000000001</c:v>
                </c:pt>
                <c:pt idx="119">
                  <c:v>162.84</c:v>
                </c:pt>
                <c:pt idx="120">
                  <c:v>162.59</c:v>
                </c:pt>
                <c:pt idx="121">
                  <c:v>161.61000000000001</c:v>
                </c:pt>
                <c:pt idx="122">
                  <c:v>160.88</c:v>
                </c:pt>
                <c:pt idx="123">
                  <c:v>160.38999999999999</c:v>
                </c:pt>
                <c:pt idx="124">
                  <c:v>160.15</c:v>
                </c:pt>
                <c:pt idx="125">
                  <c:v>159.16999999999999</c:v>
                </c:pt>
                <c:pt idx="126">
                  <c:v>158.19</c:v>
                </c:pt>
                <c:pt idx="127">
                  <c:v>157.94999999999999</c:v>
                </c:pt>
                <c:pt idx="128">
                  <c:v>157.46</c:v>
                </c:pt>
                <c:pt idx="129">
                  <c:v>156.47999999999999</c:v>
                </c:pt>
                <c:pt idx="130">
                  <c:v>156.24</c:v>
                </c:pt>
                <c:pt idx="131">
                  <c:v>155.26</c:v>
                </c:pt>
                <c:pt idx="132">
                  <c:v>154.52000000000001</c:v>
                </c:pt>
                <c:pt idx="133">
                  <c:v>153.79</c:v>
                </c:pt>
                <c:pt idx="134">
                  <c:v>152.81</c:v>
                </c:pt>
                <c:pt idx="135">
                  <c:v>151.83000000000001</c:v>
                </c:pt>
                <c:pt idx="136">
                  <c:v>150.61000000000001</c:v>
                </c:pt>
                <c:pt idx="137">
                  <c:v>149.88</c:v>
                </c:pt>
                <c:pt idx="138">
                  <c:v>149.88</c:v>
                </c:pt>
                <c:pt idx="139">
                  <c:v>149.88</c:v>
                </c:pt>
                <c:pt idx="140">
                  <c:v>149.38999999999999</c:v>
                </c:pt>
                <c:pt idx="141">
                  <c:v>148.66</c:v>
                </c:pt>
                <c:pt idx="142">
                  <c:v>147.68</c:v>
                </c:pt>
                <c:pt idx="143">
                  <c:v>146.69999999999999</c:v>
                </c:pt>
                <c:pt idx="144">
                  <c:v>145.72</c:v>
                </c:pt>
                <c:pt idx="145">
                  <c:v>145.22999999999999</c:v>
                </c:pt>
                <c:pt idx="146">
                  <c:v>145.22999999999999</c:v>
                </c:pt>
                <c:pt idx="147">
                  <c:v>145.22999999999999</c:v>
                </c:pt>
                <c:pt idx="148">
                  <c:v>144.5</c:v>
                </c:pt>
                <c:pt idx="149">
                  <c:v>144.25</c:v>
                </c:pt>
                <c:pt idx="150">
                  <c:v>143.52000000000001</c:v>
                </c:pt>
                <c:pt idx="151">
                  <c:v>142.05000000000001</c:v>
                </c:pt>
                <c:pt idx="152">
                  <c:v>141.08000000000001</c:v>
                </c:pt>
                <c:pt idx="153">
                  <c:v>140.59</c:v>
                </c:pt>
                <c:pt idx="154">
                  <c:v>139.85</c:v>
                </c:pt>
                <c:pt idx="155">
                  <c:v>139.37</c:v>
                </c:pt>
                <c:pt idx="156">
                  <c:v>138.63</c:v>
                </c:pt>
                <c:pt idx="157">
                  <c:v>138.38999999999999</c:v>
                </c:pt>
                <c:pt idx="158">
                  <c:v>137.9</c:v>
                </c:pt>
                <c:pt idx="159">
                  <c:v>137.16</c:v>
                </c:pt>
                <c:pt idx="160">
                  <c:v>136.19</c:v>
                </c:pt>
                <c:pt idx="161">
                  <c:v>134.96</c:v>
                </c:pt>
                <c:pt idx="162">
                  <c:v>134.22999999999999</c:v>
                </c:pt>
                <c:pt idx="163">
                  <c:v>134.72</c:v>
                </c:pt>
                <c:pt idx="164">
                  <c:v>134.22999999999999</c:v>
                </c:pt>
                <c:pt idx="165">
                  <c:v>133.5</c:v>
                </c:pt>
                <c:pt idx="166">
                  <c:v>132.76</c:v>
                </c:pt>
                <c:pt idx="167">
                  <c:v>132.27000000000001</c:v>
                </c:pt>
                <c:pt idx="168">
                  <c:v>131.79</c:v>
                </c:pt>
                <c:pt idx="169">
                  <c:v>130.81</c:v>
                </c:pt>
                <c:pt idx="170">
                  <c:v>130.07</c:v>
                </c:pt>
                <c:pt idx="171">
                  <c:v>129.83000000000001</c:v>
                </c:pt>
                <c:pt idx="172">
                  <c:v>129.59</c:v>
                </c:pt>
                <c:pt idx="173">
                  <c:v>129.1</c:v>
                </c:pt>
                <c:pt idx="174">
                  <c:v>128.61000000000001</c:v>
                </c:pt>
                <c:pt idx="175">
                  <c:v>128.36000000000001</c:v>
                </c:pt>
                <c:pt idx="176">
                  <c:v>128.12</c:v>
                </c:pt>
                <c:pt idx="177">
                  <c:v>128.12</c:v>
                </c:pt>
                <c:pt idx="178">
                  <c:v>127.87</c:v>
                </c:pt>
                <c:pt idx="179">
                  <c:v>127.87</c:v>
                </c:pt>
                <c:pt idx="180">
                  <c:v>127.38</c:v>
                </c:pt>
                <c:pt idx="181">
                  <c:v>126.41</c:v>
                </c:pt>
                <c:pt idx="182">
                  <c:v>125.43</c:v>
                </c:pt>
                <c:pt idx="183">
                  <c:v>124.94</c:v>
                </c:pt>
                <c:pt idx="184">
                  <c:v>123.96</c:v>
                </c:pt>
                <c:pt idx="185">
                  <c:v>123.96</c:v>
                </c:pt>
                <c:pt idx="186">
                  <c:v>123.72</c:v>
                </c:pt>
                <c:pt idx="187">
                  <c:v>122.98</c:v>
                </c:pt>
                <c:pt idx="188">
                  <c:v>121.76</c:v>
                </c:pt>
                <c:pt idx="189">
                  <c:v>121.03</c:v>
                </c:pt>
                <c:pt idx="190">
                  <c:v>121.03</c:v>
                </c:pt>
                <c:pt idx="191">
                  <c:v>120.78</c:v>
                </c:pt>
                <c:pt idx="192">
                  <c:v>120.54</c:v>
                </c:pt>
                <c:pt idx="193">
                  <c:v>120.54</c:v>
                </c:pt>
                <c:pt idx="194">
                  <c:v>120.54</c:v>
                </c:pt>
                <c:pt idx="195">
                  <c:v>120.54</c:v>
                </c:pt>
                <c:pt idx="196">
                  <c:v>120.54</c:v>
                </c:pt>
                <c:pt idx="197">
                  <c:v>120.29</c:v>
                </c:pt>
                <c:pt idx="198">
                  <c:v>119.56</c:v>
                </c:pt>
                <c:pt idx="199">
                  <c:v>118.58</c:v>
                </c:pt>
                <c:pt idx="200">
                  <c:v>117.85</c:v>
                </c:pt>
                <c:pt idx="201">
                  <c:v>118.09</c:v>
                </c:pt>
                <c:pt idx="202">
                  <c:v>117.6</c:v>
                </c:pt>
                <c:pt idx="203">
                  <c:v>117.6</c:v>
                </c:pt>
                <c:pt idx="204">
                  <c:v>117.12</c:v>
                </c:pt>
                <c:pt idx="205">
                  <c:v>116.63</c:v>
                </c:pt>
                <c:pt idx="206">
                  <c:v>116.38</c:v>
                </c:pt>
                <c:pt idx="207">
                  <c:v>116.38</c:v>
                </c:pt>
                <c:pt idx="208">
                  <c:v>116.38</c:v>
                </c:pt>
                <c:pt idx="209">
                  <c:v>115.89</c:v>
                </c:pt>
                <c:pt idx="210">
                  <c:v>115.4</c:v>
                </c:pt>
                <c:pt idx="211">
                  <c:v>114.91</c:v>
                </c:pt>
                <c:pt idx="212">
                  <c:v>114.91</c:v>
                </c:pt>
                <c:pt idx="213">
                  <c:v>114.67</c:v>
                </c:pt>
                <c:pt idx="214">
                  <c:v>114.67</c:v>
                </c:pt>
                <c:pt idx="215">
                  <c:v>114.67</c:v>
                </c:pt>
                <c:pt idx="216">
                  <c:v>114.18</c:v>
                </c:pt>
                <c:pt idx="217">
                  <c:v>113.69</c:v>
                </c:pt>
                <c:pt idx="218">
                  <c:v>114.18</c:v>
                </c:pt>
                <c:pt idx="219">
                  <c:v>113.94</c:v>
                </c:pt>
                <c:pt idx="220">
                  <c:v>113.69</c:v>
                </c:pt>
                <c:pt idx="221">
                  <c:v>113.69</c:v>
                </c:pt>
                <c:pt idx="222">
                  <c:v>113.69</c:v>
                </c:pt>
                <c:pt idx="223">
                  <c:v>113.45</c:v>
                </c:pt>
                <c:pt idx="224">
                  <c:v>113.2</c:v>
                </c:pt>
                <c:pt idx="225">
                  <c:v>113.2</c:v>
                </c:pt>
                <c:pt idx="226">
                  <c:v>113.2</c:v>
                </c:pt>
                <c:pt idx="227">
                  <c:v>112.96</c:v>
                </c:pt>
                <c:pt idx="228">
                  <c:v>112.96</c:v>
                </c:pt>
                <c:pt idx="229">
                  <c:v>112.96</c:v>
                </c:pt>
                <c:pt idx="230">
                  <c:v>113.2</c:v>
                </c:pt>
                <c:pt idx="231">
                  <c:v>113.2</c:v>
                </c:pt>
                <c:pt idx="232">
                  <c:v>112.96</c:v>
                </c:pt>
                <c:pt idx="233">
                  <c:v>112.96</c:v>
                </c:pt>
                <c:pt idx="234">
                  <c:v>112.96</c:v>
                </c:pt>
                <c:pt idx="235">
                  <c:v>112.96</c:v>
                </c:pt>
                <c:pt idx="236">
                  <c:v>112.96</c:v>
                </c:pt>
                <c:pt idx="237">
                  <c:v>112.96</c:v>
                </c:pt>
                <c:pt idx="238">
                  <c:v>113.2</c:v>
                </c:pt>
                <c:pt idx="239">
                  <c:v>113.45</c:v>
                </c:pt>
                <c:pt idx="240">
                  <c:v>113.45</c:v>
                </c:pt>
                <c:pt idx="241">
                  <c:v>113.45</c:v>
                </c:pt>
                <c:pt idx="242">
                  <c:v>113.45</c:v>
                </c:pt>
                <c:pt idx="243">
                  <c:v>113.45</c:v>
                </c:pt>
                <c:pt idx="244">
                  <c:v>113.45</c:v>
                </c:pt>
                <c:pt idx="245">
                  <c:v>113.45</c:v>
                </c:pt>
                <c:pt idx="246">
                  <c:v>113.94</c:v>
                </c:pt>
                <c:pt idx="247">
                  <c:v>113.69</c:v>
                </c:pt>
                <c:pt idx="248">
                  <c:v>114.18</c:v>
                </c:pt>
                <c:pt idx="249">
                  <c:v>114.18</c:v>
                </c:pt>
                <c:pt idx="250">
                  <c:v>114.18</c:v>
                </c:pt>
                <c:pt idx="251">
                  <c:v>114.18</c:v>
                </c:pt>
                <c:pt idx="252">
                  <c:v>114.18</c:v>
                </c:pt>
                <c:pt idx="253">
                  <c:v>114.43</c:v>
                </c:pt>
                <c:pt idx="254">
                  <c:v>114.43</c:v>
                </c:pt>
                <c:pt idx="255">
                  <c:v>115.4</c:v>
                </c:pt>
                <c:pt idx="256">
                  <c:v>115.65</c:v>
                </c:pt>
                <c:pt idx="257">
                  <c:v>115.65</c:v>
                </c:pt>
                <c:pt idx="258">
                  <c:v>115.65</c:v>
                </c:pt>
                <c:pt idx="259">
                  <c:v>115.89</c:v>
                </c:pt>
                <c:pt idx="260">
                  <c:v>116.14</c:v>
                </c:pt>
                <c:pt idx="261">
                  <c:v>116.87</c:v>
                </c:pt>
                <c:pt idx="262">
                  <c:v>117.36</c:v>
                </c:pt>
                <c:pt idx="263">
                  <c:v>117.6</c:v>
                </c:pt>
                <c:pt idx="264">
                  <c:v>117.6</c:v>
                </c:pt>
                <c:pt idx="265">
                  <c:v>117.6</c:v>
                </c:pt>
                <c:pt idx="266">
                  <c:v>117.6</c:v>
                </c:pt>
                <c:pt idx="267">
                  <c:v>117.85</c:v>
                </c:pt>
                <c:pt idx="268">
                  <c:v>118.09</c:v>
                </c:pt>
                <c:pt idx="269">
                  <c:v>118.34</c:v>
                </c:pt>
                <c:pt idx="270">
                  <c:v>118.58</c:v>
                </c:pt>
                <c:pt idx="271">
                  <c:v>118.83</c:v>
                </c:pt>
                <c:pt idx="272">
                  <c:v>119.56</c:v>
                </c:pt>
                <c:pt idx="273">
                  <c:v>119.8</c:v>
                </c:pt>
                <c:pt idx="274">
                  <c:v>119.8</c:v>
                </c:pt>
                <c:pt idx="275">
                  <c:v>119.8</c:v>
                </c:pt>
                <c:pt idx="276">
                  <c:v>120.05</c:v>
                </c:pt>
                <c:pt idx="277">
                  <c:v>120.29</c:v>
                </c:pt>
                <c:pt idx="278">
                  <c:v>120.54</c:v>
                </c:pt>
                <c:pt idx="279">
                  <c:v>121.03</c:v>
                </c:pt>
                <c:pt idx="280">
                  <c:v>121.52</c:v>
                </c:pt>
                <c:pt idx="281">
                  <c:v>121.52</c:v>
                </c:pt>
                <c:pt idx="282">
                  <c:v>122.01</c:v>
                </c:pt>
                <c:pt idx="283">
                  <c:v>122.01</c:v>
                </c:pt>
                <c:pt idx="284">
                  <c:v>122.49</c:v>
                </c:pt>
                <c:pt idx="285">
                  <c:v>122.98</c:v>
                </c:pt>
                <c:pt idx="286">
                  <c:v>122.98</c:v>
                </c:pt>
                <c:pt idx="287">
                  <c:v>123.72</c:v>
                </c:pt>
                <c:pt idx="288">
                  <c:v>123.96</c:v>
                </c:pt>
                <c:pt idx="289">
                  <c:v>124.45</c:v>
                </c:pt>
                <c:pt idx="290">
                  <c:v>125.43</c:v>
                </c:pt>
                <c:pt idx="291">
                  <c:v>125.43</c:v>
                </c:pt>
                <c:pt idx="292">
                  <c:v>125.43</c:v>
                </c:pt>
                <c:pt idx="293">
                  <c:v>125.67</c:v>
                </c:pt>
                <c:pt idx="294">
                  <c:v>125.67</c:v>
                </c:pt>
                <c:pt idx="295">
                  <c:v>125.67</c:v>
                </c:pt>
                <c:pt idx="296">
                  <c:v>126.65</c:v>
                </c:pt>
                <c:pt idx="297">
                  <c:v>127.87</c:v>
                </c:pt>
                <c:pt idx="298">
                  <c:v>128.61000000000001</c:v>
                </c:pt>
                <c:pt idx="299">
                  <c:v>129.83000000000001</c:v>
                </c:pt>
                <c:pt idx="300">
                  <c:v>130.32</c:v>
                </c:pt>
                <c:pt idx="301">
                  <c:v>130.07</c:v>
                </c:pt>
                <c:pt idx="302">
                  <c:v>130.56</c:v>
                </c:pt>
                <c:pt idx="303">
                  <c:v>130.81</c:v>
                </c:pt>
                <c:pt idx="304">
                  <c:v>131.54</c:v>
                </c:pt>
                <c:pt idx="305">
                  <c:v>132.03</c:v>
                </c:pt>
                <c:pt idx="306">
                  <c:v>132.52000000000001</c:v>
                </c:pt>
                <c:pt idx="307">
                  <c:v>132.52000000000001</c:v>
                </c:pt>
                <c:pt idx="308">
                  <c:v>133.01</c:v>
                </c:pt>
                <c:pt idx="309">
                  <c:v>133.74</c:v>
                </c:pt>
                <c:pt idx="310">
                  <c:v>134.22999999999999</c:v>
                </c:pt>
                <c:pt idx="311">
                  <c:v>135.44999999999999</c:v>
                </c:pt>
                <c:pt idx="312">
                  <c:v>135.69999999999999</c:v>
                </c:pt>
                <c:pt idx="313">
                  <c:v>135.94</c:v>
                </c:pt>
                <c:pt idx="314">
                  <c:v>136.19</c:v>
                </c:pt>
                <c:pt idx="315">
                  <c:v>136.68</c:v>
                </c:pt>
                <c:pt idx="316">
                  <c:v>137.16</c:v>
                </c:pt>
                <c:pt idx="317">
                  <c:v>137.9</c:v>
                </c:pt>
                <c:pt idx="318">
                  <c:v>138.13999999999999</c:v>
                </c:pt>
                <c:pt idx="319">
                  <c:v>137.9</c:v>
                </c:pt>
                <c:pt idx="320">
                  <c:v>137.9</c:v>
                </c:pt>
                <c:pt idx="321">
                  <c:v>137.9</c:v>
                </c:pt>
                <c:pt idx="322">
                  <c:v>138.38999999999999</c:v>
                </c:pt>
                <c:pt idx="323">
                  <c:v>138.38999999999999</c:v>
                </c:pt>
                <c:pt idx="324">
                  <c:v>139.12</c:v>
                </c:pt>
                <c:pt idx="325">
                  <c:v>139.12</c:v>
                </c:pt>
                <c:pt idx="326">
                  <c:v>140.1</c:v>
                </c:pt>
                <c:pt idx="327">
                  <c:v>141.57</c:v>
                </c:pt>
                <c:pt idx="328">
                  <c:v>142.79</c:v>
                </c:pt>
                <c:pt idx="329">
                  <c:v>142.79</c:v>
                </c:pt>
                <c:pt idx="330">
                  <c:v>142.79</c:v>
                </c:pt>
                <c:pt idx="331">
                  <c:v>142.79</c:v>
                </c:pt>
                <c:pt idx="332">
                  <c:v>143.28</c:v>
                </c:pt>
                <c:pt idx="333">
                  <c:v>144.01</c:v>
                </c:pt>
                <c:pt idx="334">
                  <c:v>144.5</c:v>
                </c:pt>
                <c:pt idx="335">
                  <c:v>145.22999999999999</c:v>
                </c:pt>
                <c:pt idx="336">
                  <c:v>146.21</c:v>
                </c:pt>
                <c:pt idx="337">
                  <c:v>146.69999999999999</c:v>
                </c:pt>
                <c:pt idx="338">
                  <c:v>147.43</c:v>
                </c:pt>
                <c:pt idx="339">
                  <c:v>148.41</c:v>
                </c:pt>
                <c:pt idx="340">
                  <c:v>148.66</c:v>
                </c:pt>
                <c:pt idx="341">
                  <c:v>149.15</c:v>
                </c:pt>
                <c:pt idx="342">
                  <c:v>149.63</c:v>
                </c:pt>
                <c:pt idx="343">
                  <c:v>149.88</c:v>
                </c:pt>
                <c:pt idx="344">
                  <c:v>150.37</c:v>
                </c:pt>
                <c:pt idx="345">
                  <c:v>151.59</c:v>
                </c:pt>
                <c:pt idx="346">
                  <c:v>152.08000000000001</c:v>
                </c:pt>
                <c:pt idx="347">
                  <c:v>152.57</c:v>
                </c:pt>
                <c:pt idx="348">
                  <c:v>152.57</c:v>
                </c:pt>
                <c:pt idx="349">
                  <c:v>152.57</c:v>
                </c:pt>
                <c:pt idx="350">
                  <c:v>153.30000000000001</c:v>
                </c:pt>
                <c:pt idx="351">
                  <c:v>154.77000000000001</c:v>
                </c:pt>
                <c:pt idx="352">
                  <c:v>155.99</c:v>
                </c:pt>
                <c:pt idx="353">
                  <c:v>156.72</c:v>
                </c:pt>
                <c:pt idx="354">
                  <c:v>156.72</c:v>
                </c:pt>
                <c:pt idx="355">
                  <c:v>156.97</c:v>
                </c:pt>
                <c:pt idx="356">
                  <c:v>157.46</c:v>
                </c:pt>
                <c:pt idx="357">
                  <c:v>157.69999999999999</c:v>
                </c:pt>
                <c:pt idx="358">
                  <c:v>158.68</c:v>
                </c:pt>
                <c:pt idx="359">
                  <c:v>159.41</c:v>
                </c:pt>
                <c:pt idx="360">
                  <c:v>160.15</c:v>
                </c:pt>
                <c:pt idx="361">
                  <c:v>161.13</c:v>
                </c:pt>
                <c:pt idx="362">
                  <c:v>161.13</c:v>
                </c:pt>
                <c:pt idx="363">
                  <c:v>162.1</c:v>
                </c:pt>
                <c:pt idx="364">
                  <c:v>163.57</c:v>
                </c:pt>
                <c:pt idx="365">
                  <c:v>164.55</c:v>
                </c:pt>
                <c:pt idx="366">
                  <c:v>165.28</c:v>
                </c:pt>
                <c:pt idx="367">
                  <c:v>165.77</c:v>
                </c:pt>
                <c:pt idx="368">
                  <c:v>166.75</c:v>
                </c:pt>
                <c:pt idx="369">
                  <c:v>166.75</c:v>
                </c:pt>
                <c:pt idx="370">
                  <c:v>166.99</c:v>
                </c:pt>
                <c:pt idx="371">
                  <c:v>167.97</c:v>
                </c:pt>
                <c:pt idx="372">
                  <c:v>168.7</c:v>
                </c:pt>
                <c:pt idx="373">
                  <c:v>169.68</c:v>
                </c:pt>
                <c:pt idx="374">
                  <c:v>170.66</c:v>
                </c:pt>
                <c:pt idx="375">
                  <c:v>171.88</c:v>
                </c:pt>
                <c:pt idx="376">
                  <c:v>172.37</c:v>
                </c:pt>
                <c:pt idx="377">
                  <c:v>172.86</c:v>
                </c:pt>
                <c:pt idx="378">
                  <c:v>173.35</c:v>
                </c:pt>
                <c:pt idx="379">
                  <c:v>173.84</c:v>
                </c:pt>
                <c:pt idx="380">
                  <c:v>173.84</c:v>
                </c:pt>
                <c:pt idx="381">
                  <c:v>174.57</c:v>
                </c:pt>
                <c:pt idx="382">
                  <c:v>174.82</c:v>
                </c:pt>
                <c:pt idx="383">
                  <c:v>175.06</c:v>
                </c:pt>
                <c:pt idx="384">
                  <c:v>176.28</c:v>
                </c:pt>
                <c:pt idx="385">
                  <c:v>178</c:v>
                </c:pt>
                <c:pt idx="386">
                  <c:v>178.24</c:v>
                </c:pt>
                <c:pt idx="387">
                  <c:v>178</c:v>
                </c:pt>
                <c:pt idx="388">
                  <c:v>178</c:v>
                </c:pt>
                <c:pt idx="389">
                  <c:v>178.48</c:v>
                </c:pt>
                <c:pt idx="390">
                  <c:v>178.97</c:v>
                </c:pt>
                <c:pt idx="391">
                  <c:v>179.71</c:v>
                </c:pt>
                <c:pt idx="392">
                  <c:v>180.44</c:v>
                </c:pt>
                <c:pt idx="393">
                  <c:v>181.42</c:v>
                </c:pt>
                <c:pt idx="394">
                  <c:v>181.66</c:v>
                </c:pt>
                <c:pt idx="395">
                  <c:v>182.15</c:v>
                </c:pt>
                <c:pt idx="396">
                  <c:v>183.13</c:v>
                </c:pt>
                <c:pt idx="397">
                  <c:v>183.62</c:v>
                </c:pt>
                <c:pt idx="398">
                  <c:v>184.35</c:v>
                </c:pt>
                <c:pt idx="399">
                  <c:v>184.84</c:v>
                </c:pt>
                <c:pt idx="400">
                  <c:v>185.58</c:v>
                </c:pt>
                <c:pt idx="401">
                  <c:v>185.82</c:v>
                </c:pt>
                <c:pt idx="402">
                  <c:v>186.31</c:v>
                </c:pt>
                <c:pt idx="403">
                  <c:v>186.8</c:v>
                </c:pt>
                <c:pt idx="404">
                  <c:v>188.26</c:v>
                </c:pt>
                <c:pt idx="405">
                  <c:v>189</c:v>
                </c:pt>
                <c:pt idx="406">
                  <c:v>189.24</c:v>
                </c:pt>
                <c:pt idx="407">
                  <c:v>189.49</c:v>
                </c:pt>
                <c:pt idx="408">
                  <c:v>189.24</c:v>
                </c:pt>
                <c:pt idx="409">
                  <c:v>189.49</c:v>
                </c:pt>
                <c:pt idx="410">
                  <c:v>190.22</c:v>
                </c:pt>
                <c:pt idx="411">
                  <c:v>190.95</c:v>
                </c:pt>
                <c:pt idx="412">
                  <c:v>191.44</c:v>
                </c:pt>
                <c:pt idx="413">
                  <c:v>191.69</c:v>
                </c:pt>
                <c:pt idx="414">
                  <c:v>191.69</c:v>
                </c:pt>
                <c:pt idx="415">
                  <c:v>191.69</c:v>
                </c:pt>
                <c:pt idx="416">
                  <c:v>192.67</c:v>
                </c:pt>
                <c:pt idx="417">
                  <c:v>193.64</c:v>
                </c:pt>
                <c:pt idx="418">
                  <c:v>194.87</c:v>
                </c:pt>
                <c:pt idx="419">
                  <c:v>195.11</c:v>
                </c:pt>
                <c:pt idx="420">
                  <c:v>195.6</c:v>
                </c:pt>
                <c:pt idx="421">
                  <c:v>195.6</c:v>
                </c:pt>
                <c:pt idx="422">
                  <c:v>195.6</c:v>
                </c:pt>
                <c:pt idx="423">
                  <c:v>196.09</c:v>
                </c:pt>
                <c:pt idx="424">
                  <c:v>196.82</c:v>
                </c:pt>
                <c:pt idx="425">
                  <c:v>197.31</c:v>
                </c:pt>
                <c:pt idx="426">
                  <c:v>197.31</c:v>
                </c:pt>
                <c:pt idx="427">
                  <c:v>197.8</c:v>
                </c:pt>
                <c:pt idx="428">
                  <c:v>198.04</c:v>
                </c:pt>
                <c:pt idx="429">
                  <c:v>198.29</c:v>
                </c:pt>
                <c:pt idx="430">
                  <c:v>198.53</c:v>
                </c:pt>
                <c:pt idx="431">
                  <c:v>199.02</c:v>
                </c:pt>
                <c:pt idx="432">
                  <c:v>199.51</c:v>
                </c:pt>
                <c:pt idx="433">
                  <c:v>200</c:v>
                </c:pt>
                <c:pt idx="434">
                  <c:v>200.25</c:v>
                </c:pt>
                <c:pt idx="435">
                  <c:v>200.25</c:v>
                </c:pt>
                <c:pt idx="436">
                  <c:v>200.98</c:v>
                </c:pt>
                <c:pt idx="437">
                  <c:v>201.22</c:v>
                </c:pt>
                <c:pt idx="438">
                  <c:v>201.71</c:v>
                </c:pt>
                <c:pt idx="439">
                  <c:v>201.96</c:v>
                </c:pt>
                <c:pt idx="440">
                  <c:v>202.2</c:v>
                </c:pt>
                <c:pt idx="441">
                  <c:v>202.2</c:v>
                </c:pt>
                <c:pt idx="442">
                  <c:v>202.69</c:v>
                </c:pt>
                <c:pt idx="443">
                  <c:v>203.42</c:v>
                </c:pt>
                <c:pt idx="444">
                  <c:v>203.91</c:v>
                </c:pt>
                <c:pt idx="445">
                  <c:v>204.4</c:v>
                </c:pt>
                <c:pt idx="446">
                  <c:v>204.16</c:v>
                </c:pt>
                <c:pt idx="447">
                  <c:v>204.4</c:v>
                </c:pt>
                <c:pt idx="448">
                  <c:v>204.4</c:v>
                </c:pt>
                <c:pt idx="449">
                  <c:v>204.4</c:v>
                </c:pt>
                <c:pt idx="450">
                  <c:v>204.4</c:v>
                </c:pt>
                <c:pt idx="451">
                  <c:v>204.65</c:v>
                </c:pt>
                <c:pt idx="452">
                  <c:v>205.14</c:v>
                </c:pt>
                <c:pt idx="453">
                  <c:v>205.38</c:v>
                </c:pt>
                <c:pt idx="454">
                  <c:v>205.62</c:v>
                </c:pt>
                <c:pt idx="455">
                  <c:v>205.87</c:v>
                </c:pt>
                <c:pt idx="456">
                  <c:v>205.62</c:v>
                </c:pt>
                <c:pt idx="457">
                  <c:v>206.11</c:v>
                </c:pt>
                <c:pt idx="458">
                  <c:v>206.11</c:v>
                </c:pt>
                <c:pt idx="459">
                  <c:v>206.11</c:v>
                </c:pt>
                <c:pt idx="460">
                  <c:v>206.36</c:v>
                </c:pt>
                <c:pt idx="461">
                  <c:v>206.6</c:v>
                </c:pt>
                <c:pt idx="462">
                  <c:v>206.6</c:v>
                </c:pt>
                <c:pt idx="463">
                  <c:v>206.36</c:v>
                </c:pt>
                <c:pt idx="464">
                  <c:v>206.6</c:v>
                </c:pt>
                <c:pt idx="465">
                  <c:v>206.6</c:v>
                </c:pt>
                <c:pt idx="466">
                  <c:v>206.6</c:v>
                </c:pt>
                <c:pt idx="467">
                  <c:v>206.6</c:v>
                </c:pt>
                <c:pt idx="468">
                  <c:v>206.6</c:v>
                </c:pt>
                <c:pt idx="469">
                  <c:v>206.6</c:v>
                </c:pt>
                <c:pt idx="470">
                  <c:v>206.36</c:v>
                </c:pt>
                <c:pt idx="471">
                  <c:v>206.36</c:v>
                </c:pt>
                <c:pt idx="472">
                  <c:v>206.6</c:v>
                </c:pt>
                <c:pt idx="473">
                  <c:v>206.6</c:v>
                </c:pt>
                <c:pt idx="474">
                  <c:v>206.6</c:v>
                </c:pt>
                <c:pt idx="475">
                  <c:v>206.6</c:v>
                </c:pt>
                <c:pt idx="476">
                  <c:v>206.6</c:v>
                </c:pt>
                <c:pt idx="477">
                  <c:v>206.6</c:v>
                </c:pt>
                <c:pt idx="478">
                  <c:v>206.6</c:v>
                </c:pt>
                <c:pt idx="479">
                  <c:v>206.36</c:v>
                </c:pt>
                <c:pt idx="480">
                  <c:v>206.11</c:v>
                </c:pt>
                <c:pt idx="481">
                  <c:v>205.62</c:v>
                </c:pt>
                <c:pt idx="482">
                  <c:v>205.62</c:v>
                </c:pt>
                <c:pt idx="483">
                  <c:v>205.62</c:v>
                </c:pt>
                <c:pt idx="484">
                  <c:v>205.62</c:v>
                </c:pt>
                <c:pt idx="485">
                  <c:v>205.14</c:v>
                </c:pt>
                <c:pt idx="486">
                  <c:v>204.89</c:v>
                </c:pt>
                <c:pt idx="487">
                  <c:v>204.89</c:v>
                </c:pt>
                <c:pt idx="488">
                  <c:v>204.89</c:v>
                </c:pt>
                <c:pt idx="489">
                  <c:v>204.89</c:v>
                </c:pt>
                <c:pt idx="490">
                  <c:v>204.65</c:v>
                </c:pt>
                <c:pt idx="491">
                  <c:v>204.16</c:v>
                </c:pt>
                <c:pt idx="492">
                  <c:v>203.67</c:v>
                </c:pt>
                <c:pt idx="493">
                  <c:v>203.18</c:v>
                </c:pt>
                <c:pt idx="494">
                  <c:v>203.18</c:v>
                </c:pt>
                <c:pt idx="495">
                  <c:v>203.18</c:v>
                </c:pt>
                <c:pt idx="496">
                  <c:v>203.18</c:v>
                </c:pt>
                <c:pt idx="497">
                  <c:v>202.94</c:v>
                </c:pt>
                <c:pt idx="498">
                  <c:v>202.94</c:v>
                </c:pt>
                <c:pt idx="499">
                  <c:v>202.45</c:v>
                </c:pt>
                <c:pt idx="500">
                  <c:v>201.71</c:v>
                </c:pt>
                <c:pt idx="501">
                  <c:v>201.22</c:v>
                </c:pt>
                <c:pt idx="502">
                  <c:v>200.73</c:v>
                </c:pt>
                <c:pt idx="503">
                  <c:v>200.73</c:v>
                </c:pt>
                <c:pt idx="504">
                  <c:v>200.49</c:v>
                </c:pt>
                <c:pt idx="505">
                  <c:v>200</c:v>
                </c:pt>
                <c:pt idx="506">
                  <c:v>199.51</c:v>
                </c:pt>
                <c:pt idx="507">
                  <c:v>199.27</c:v>
                </c:pt>
                <c:pt idx="508">
                  <c:v>199.27</c:v>
                </c:pt>
                <c:pt idx="509">
                  <c:v>198.29</c:v>
                </c:pt>
                <c:pt idx="510">
                  <c:v>198.04</c:v>
                </c:pt>
                <c:pt idx="511">
                  <c:v>197.8</c:v>
                </c:pt>
                <c:pt idx="512">
                  <c:v>197.07</c:v>
                </c:pt>
                <c:pt idx="513">
                  <c:v>196.82</c:v>
                </c:pt>
                <c:pt idx="514">
                  <c:v>196.82</c:v>
                </c:pt>
                <c:pt idx="515">
                  <c:v>196.82</c:v>
                </c:pt>
                <c:pt idx="516">
                  <c:v>196.33</c:v>
                </c:pt>
                <c:pt idx="517">
                  <c:v>195.36</c:v>
                </c:pt>
                <c:pt idx="518">
                  <c:v>194.62</c:v>
                </c:pt>
                <c:pt idx="519">
                  <c:v>194.38</c:v>
                </c:pt>
                <c:pt idx="520">
                  <c:v>194.38</c:v>
                </c:pt>
                <c:pt idx="521">
                  <c:v>193.89</c:v>
                </c:pt>
                <c:pt idx="522">
                  <c:v>193.89</c:v>
                </c:pt>
                <c:pt idx="523">
                  <c:v>192.67</c:v>
                </c:pt>
                <c:pt idx="524">
                  <c:v>192.42</c:v>
                </c:pt>
                <c:pt idx="525">
                  <c:v>192.18</c:v>
                </c:pt>
                <c:pt idx="526">
                  <c:v>192.18</c:v>
                </c:pt>
                <c:pt idx="527">
                  <c:v>191.69</c:v>
                </c:pt>
                <c:pt idx="528">
                  <c:v>191.2</c:v>
                </c:pt>
                <c:pt idx="529">
                  <c:v>190.95</c:v>
                </c:pt>
                <c:pt idx="530">
                  <c:v>190.71</c:v>
                </c:pt>
                <c:pt idx="531">
                  <c:v>190.22</c:v>
                </c:pt>
                <c:pt idx="532">
                  <c:v>189.98</c:v>
                </c:pt>
                <c:pt idx="533">
                  <c:v>189.24</c:v>
                </c:pt>
                <c:pt idx="534">
                  <c:v>189.49</c:v>
                </c:pt>
                <c:pt idx="535">
                  <c:v>188.51</c:v>
                </c:pt>
                <c:pt idx="536">
                  <c:v>188.02</c:v>
                </c:pt>
                <c:pt idx="537">
                  <c:v>187.53</c:v>
                </c:pt>
                <c:pt idx="538">
                  <c:v>186.8</c:v>
                </c:pt>
                <c:pt idx="539">
                  <c:v>186.31</c:v>
                </c:pt>
                <c:pt idx="540">
                  <c:v>185.58</c:v>
                </c:pt>
                <c:pt idx="541">
                  <c:v>184.6</c:v>
                </c:pt>
                <c:pt idx="542">
                  <c:v>184.6</c:v>
                </c:pt>
                <c:pt idx="543">
                  <c:v>183.86</c:v>
                </c:pt>
                <c:pt idx="544">
                  <c:v>183.86</c:v>
                </c:pt>
                <c:pt idx="545">
                  <c:v>183.62</c:v>
                </c:pt>
                <c:pt idx="546">
                  <c:v>182.89</c:v>
                </c:pt>
                <c:pt idx="547">
                  <c:v>182.15</c:v>
                </c:pt>
                <c:pt idx="548">
                  <c:v>181.91</c:v>
                </c:pt>
                <c:pt idx="549">
                  <c:v>181.66</c:v>
                </c:pt>
                <c:pt idx="550">
                  <c:v>180.93</c:v>
                </c:pt>
                <c:pt idx="551">
                  <c:v>180.2</c:v>
                </c:pt>
                <c:pt idx="552">
                  <c:v>179.71</c:v>
                </c:pt>
                <c:pt idx="553">
                  <c:v>179.22</c:v>
                </c:pt>
                <c:pt idx="554">
                  <c:v>179.22</c:v>
                </c:pt>
                <c:pt idx="555">
                  <c:v>178.73</c:v>
                </c:pt>
                <c:pt idx="556">
                  <c:v>178.24</c:v>
                </c:pt>
                <c:pt idx="557">
                  <c:v>178</c:v>
                </c:pt>
                <c:pt idx="558">
                  <c:v>177.51</c:v>
                </c:pt>
                <c:pt idx="559">
                  <c:v>176.53</c:v>
                </c:pt>
                <c:pt idx="560">
                  <c:v>176.28</c:v>
                </c:pt>
                <c:pt idx="561">
                  <c:v>175.31</c:v>
                </c:pt>
                <c:pt idx="562">
                  <c:v>174.33</c:v>
                </c:pt>
                <c:pt idx="563">
                  <c:v>173.84</c:v>
                </c:pt>
                <c:pt idx="564">
                  <c:v>173.11</c:v>
                </c:pt>
                <c:pt idx="565">
                  <c:v>172.62</c:v>
                </c:pt>
                <c:pt idx="566">
                  <c:v>172.13</c:v>
                </c:pt>
                <c:pt idx="567">
                  <c:v>171.39</c:v>
                </c:pt>
                <c:pt idx="568">
                  <c:v>170.66</c:v>
                </c:pt>
                <c:pt idx="569">
                  <c:v>169.68</c:v>
                </c:pt>
                <c:pt idx="570">
                  <c:v>168.95</c:v>
                </c:pt>
                <c:pt idx="571">
                  <c:v>168.22</c:v>
                </c:pt>
                <c:pt idx="572">
                  <c:v>167.97</c:v>
                </c:pt>
                <c:pt idx="573">
                  <c:v>167.73</c:v>
                </c:pt>
                <c:pt idx="574">
                  <c:v>167.24</c:v>
                </c:pt>
                <c:pt idx="575">
                  <c:v>166.26</c:v>
                </c:pt>
                <c:pt idx="576">
                  <c:v>165.28</c:v>
                </c:pt>
                <c:pt idx="577">
                  <c:v>164.79</c:v>
                </c:pt>
                <c:pt idx="578">
                  <c:v>164.79</c:v>
                </c:pt>
                <c:pt idx="579">
                  <c:v>164.55</c:v>
                </c:pt>
                <c:pt idx="580">
                  <c:v>163.81</c:v>
                </c:pt>
                <c:pt idx="581">
                  <c:v>163.08000000000001</c:v>
                </c:pt>
                <c:pt idx="582">
                  <c:v>162.59</c:v>
                </c:pt>
                <c:pt idx="583">
                  <c:v>162.59</c:v>
                </c:pt>
                <c:pt idx="584">
                  <c:v>162.35</c:v>
                </c:pt>
                <c:pt idx="585">
                  <c:v>160.88</c:v>
                </c:pt>
                <c:pt idx="586">
                  <c:v>159.41</c:v>
                </c:pt>
                <c:pt idx="587">
                  <c:v>158.91999999999999</c:v>
                </c:pt>
                <c:pt idx="588">
                  <c:v>157.69999999999999</c:v>
                </c:pt>
                <c:pt idx="589">
                  <c:v>157.21</c:v>
                </c:pt>
                <c:pt idx="590">
                  <c:v>156.24</c:v>
                </c:pt>
                <c:pt idx="591">
                  <c:v>155.75</c:v>
                </c:pt>
                <c:pt idx="592">
                  <c:v>155.5</c:v>
                </c:pt>
                <c:pt idx="593">
                  <c:v>155.01</c:v>
                </c:pt>
                <c:pt idx="594">
                  <c:v>153.55000000000001</c:v>
                </c:pt>
                <c:pt idx="595">
                  <c:v>153.30000000000001</c:v>
                </c:pt>
                <c:pt idx="596">
                  <c:v>152.81</c:v>
                </c:pt>
                <c:pt idx="597">
                  <c:v>152.57</c:v>
                </c:pt>
                <c:pt idx="598">
                  <c:v>4.16</c:v>
                </c:pt>
                <c:pt idx="599">
                  <c:v>3.18</c:v>
                </c:pt>
                <c:pt idx="600">
                  <c:v>148.16999999999999</c:v>
                </c:pt>
                <c:pt idx="601">
                  <c:v>144.99</c:v>
                </c:pt>
                <c:pt idx="602">
                  <c:v>141.57</c:v>
                </c:pt>
                <c:pt idx="603">
                  <c:v>3.18</c:v>
                </c:pt>
                <c:pt idx="604">
                  <c:v>4.6500000000000004</c:v>
                </c:pt>
                <c:pt idx="605">
                  <c:v>2.93</c:v>
                </c:pt>
                <c:pt idx="606">
                  <c:v>133.74</c:v>
                </c:pt>
                <c:pt idx="607">
                  <c:v>130.07</c:v>
                </c:pt>
                <c:pt idx="608">
                  <c:v>127.14</c:v>
                </c:pt>
                <c:pt idx="609">
                  <c:v>127.38</c:v>
                </c:pt>
                <c:pt idx="610">
                  <c:v>128.12</c:v>
                </c:pt>
                <c:pt idx="611">
                  <c:v>127.63</c:v>
                </c:pt>
                <c:pt idx="612">
                  <c:v>126.41</c:v>
                </c:pt>
                <c:pt idx="613">
                  <c:v>125.18</c:v>
                </c:pt>
                <c:pt idx="614">
                  <c:v>123.47</c:v>
                </c:pt>
                <c:pt idx="615">
                  <c:v>122.98</c:v>
                </c:pt>
                <c:pt idx="616">
                  <c:v>122.98</c:v>
                </c:pt>
                <c:pt idx="617">
                  <c:v>122.98</c:v>
                </c:pt>
                <c:pt idx="618">
                  <c:v>122.98</c:v>
                </c:pt>
                <c:pt idx="619">
                  <c:v>122.98</c:v>
                </c:pt>
                <c:pt idx="620">
                  <c:v>122.74</c:v>
                </c:pt>
                <c:pt idx="621">
                  <c:v>122.49</c:v>
                </c:pt>
                <c:pt idx="622">
                  <c:v>121.52</c:v>
                </c:pt>
                <c:pt idx="623">
                  <c:v>121.03</c:v>
                </c:pt>
                <c:pt idx="624">
                  <c:v>120.78</c:v>
                </c:pt>
                <c:pt idx="625">
                  <c:v>120.78</c:v>
                </c:pt>
                <c:pt idx="626">
                  <c:v>120.54</c:v>
                </c:pt>
                <c:pt idx="627">
                  <c:v>120.05</c:v>
                </c:pt>
                <c:pt idx="628">
                  <c:v>119.32</c:v>
                </c:pt>
                <c:pt idx="629">
                  <c:v>118.58</c:v>
                </c:pt>
                <c:pt idx="630">
                  <c:v>25.18</c:v>
                </c:pt>
                <c:pt idx="631">
                  <c:v>117.36</c:v>
                </c:pt>
                <c:pt idx="632">
                  <c:v>117.12</c:v>
                </c:pt>
                <c:pt idx="633">
                  <c:v>115.16</c:v>
                </c:pt>
                <c:pt idx="634">
                  <c:v>115.4</c:v>
                </c:pt>
                <c:pt idx="635">
                  <c:v>115.65</c:v>
                </c:pt>
                <c:pt idx="636">
                  <c:v>115.89</c:v>
                </c:pt>
                <c:pt idx="637">
                  <c:v>115.89</c:v>
                </c:pt>
                <c:pt idx="638">
                  <c:v>115.89</c:v>
                </c:pt>
                <c:pt idx="639">
                  <c:v>115.89</c:v>
                </c:pt>
                <c:pt idx="640">
                  <c:v>115.89</c:v>
                </c:pt>
                <c:pt idx="641">
                  <c:v>115.65</c:v>
                </c:pt>
                <c:pt idx="642">
                  <c:v>115.4</c:v>
                </c:pt>
                <c:pt idx="643">
                  <c:v>115.16</c:v>
                </c:pt>
                <c:pt idx="644">
                  <c:v>114.67</c:v>
                </c:pt>
                <c:pt idx="645">
                  <c:v>114.18</c:v>
                </c:pt>
                <c:pt idx="646">
                  <c:v>113.2</c:v>
                </c:pt>
                <c:pt idx="647">
                  <c:v>113.2</c:v>
                </c:pt>
                <c:pt idx="648">
                  <c:v>113.2</c:v>
                </c:pt>
                <c:pt idx="649">
                  <c:v>112.71</c:v>
                </c:pt>
                <c:pt idx="650">
                  <c:v>112.23</c:v>
                </c:pt>
                <c:pt idx="651">
                  <c:v>112.23</c:v>
                </c:pt>
                <c:pt idx="652">
                  <c:v>112.23</c:v>
                </c:pt>
                <c:pt idx="653">
                  <c:v>112.23</c:v>
                </c:pt>
                <c:pt idx="654">
                  <c:v>111.98</c:v>
                </c:pt>
                <c:pt idx="655">
                  <c:v>110.76</c:v>
                </c:pt>
                <c:pt idx="656">
                  <c:v>109.78</c:v>
                </c:pt>
                <c:pt idx="657">
                  <c:v>109.78</c:v>
                </c:pt>
                <c:pt idx="658">
                  <c:v>109.29</c:v>
                </c:pt>
                <c:pt idx="659">
                  <c:v>108.8</c:v>
                </c:pt>
                <c:pt idx="660">
                  <c:v>109.05</c:v>
                </c:pt>
                <c:pt idx="661">
                  <c:v>108.56</c:v>
                </c:pt>
                <c:pt idx="662">
                  <c:v>108.56</c:v>
                </c:pt>
                <c:pt idx="663">
                  <c:v>107.34</c:v>
                </c:pt>
                <c:pt idx="664">
                  <c:v>106.36</c:v>
                </c:pt>
                <c:pt idx="665">
                  <c:v>105.87</c:v>
                </c:pt>
                <c:pt idx="666">
                  <c:v>105.87</c:v>
                </c:pt>
                <c:pt idx="667">
                  <c:v>105.62</c:v>
                </c:pt>
                <c:pt idx="668">
                  <c:v>106.11</c:v>
                </c:pt>
                <c:pt idx="669">
                  <c:v>105.62</c:v>
                </c:pt>
                <c:pt idx="670">
                  <c:v>105.13</c:v>
                </c:pt>
                <c:pt idx="671">
                  <c:v>104.4</c:v>
                </c:pt>
                <c:pt idx="672">
                  <c:v>103.67</c:v>
                </c:pt>
                <c:pt idx="673">
                  <c:v>103.42</c:v>
                </c:pt>
                <c:pt idx="674">
                  <c:v>103.18</c:v>
                </c:pt>
                <c:pt idx="675">
                  <c:v>103.67</c:v>
                </c:pt>
                <c:pt idx="676">
                  <c:v>103.18</c:v>
                </c:pt>
                <c:pt idx="677">
                  <c:v>102.93</c:v>
                </c:pt>
                <c:pt idx="678">
                  <c:v>102.45</c:v>
                </c:pt>
                <c:pt idx="679">
                  <c:v>101.71</c:v>
                </c:pt>
                <c:pt idx="680">
                  <c:v>101.71</c:v>
                </c:pt>
                <c:pt idx="681">
                  <c:v>101.71</c:v>
                </c:pt>
                <c:pt idx="682">
                  <c:v>101.47</c:v>
                </c:pt>
                <c:pt idx="683">
                  <c:v>101.22</c:v>
                </c:pt>
                <c:pt idx="684">
                  <c:v>100.98</c:v>
                </c:pt>
                <c:pt idx="685">
                  <c:v>100.49</c:v>
                </c:pt>
                <c:pt idx="686">
                  <c:v>100.73</c:v>
                </c:pt>
                <c:pt idx="687">
                  <c:v>100.25</c:v>
                </c:pt>
                <c:pt idx="688">
                  <c:v>100</c:v>
                </c:pt>
                <c:pt idx="689">
                  <c:v>99.76</c:v>
                </c:pt>
                <c:pt idx="690">
                  <c:v>99.76</c:v>
                </c:pt>
                <c:pt idx="691">
                  <c:v>100</c:v>
                </c:pt>
                <c:pt idx="692">
                  <c:v>100</c:v>
                </c:pt>
                <c:pt idx="693">
                  <c:v>99.76</c:v>
                </c:pt>
                <c:pt idx="694">
                  <c:v>99.51</c:v>
                </c:pt>
                <c:pt idx="695">
                  <c:v>99.02</c:v>
                </c:pt>
                <c:pt idx="696">
                  <c:v>99.02</c:v>
                </c:pt>
                <c:pt idx="697">
                  <c:v>98.78</c:v>
                </c:pt>
                <c:pt idx="698">
                  <c:v>99.02</c:v>
                </c:pt>
                <c:pt idx="699">
                  <c:v>99.02</c:v>
                </c:pt>
                <c:pt idx="700">
                  <c:v>98.78</c:v>
                </c:pt>
                <c:pt idx="701">
                  <c:v>98.78</c:v>
                </c:pt>
                <c:pt idx="702">
                  <c:v>98.78</c:v>
                </c:pt>
                <c:pt idx="703">
                  <c:v>99.02</c:v>
                </c:pt>
                <c:pt idx="704">
                  <c:v>98.78</c:v>
                </c:pt>
                <c:pt idx="705">
                  <c:v>98.78</c:v>
                </c:pt>
                <c:pt idx="706">
                  <c:v>98.78</c:v>
                </c:pt>
                <c:pt idx="707">
                  <c:v>98.78</c:v>
                </c:pt>
                <c:pt idx="708">
                  <c:v>98.78</c:v>
                </c:pt>
                <c:pt idx="709">
                  <c:v>98.78</c:v>
                </c:pt>
                <c:pt idx="710">
                  <c:v>99.02</c:v>
                </c:pt>
                <c:pt idx="711">
                  <c:v>99.02</c:v>
                </c:pt>
                <c:pt idx="712">
                  <c:v>99.02</c:v>
                </c:pt>
                <c:pt idx="713">
                  <c:v>99.51</c:v>
                </c:pt>
                <c:pt idx="714">
                  <c:v>99.76</c:v>
                </c:pt>
                <c:pt idx="715">
                  <c:v>99.76</c:v>
                </c:pt>
                <c:pt idx="716">
                  <c:v>99.76</c:v>
                </c:pt>
                <c:pt idx="717">
                  <c:v>99.76</c:v>
                </c:pt>
                <c:pt idx="718">
                  <c:v>99.76</c:v>
                </c:pt>
                <c:pt idx="719">
                  <c:v>99.76</c:v>
                </c:pt>
                <c:pt idx="720">
                  <c:v>100</c:v>
                </c:pt>
                <c:pt idx="721">
                  <c:v>100.25</c:v>
                </c:pt>
                <c:pt idx="722">
                  <c:v>100.49</c:v>
                </c:pt>
                <c:pt idx="723">
                  <c:v>100.49</c:v>
                </c:pt>
                <c:pt idx="724">
                  <c:v>100.73</c:v>
                </c:pt>
                <c:pt idx="725">
                  <c:v>101.47</c:v>
                </c:pt>
                <c:pt idx="726">
                  <c:v>101.96</c:v>
                </c:pt>
                <c:pt idx="727">
                  <c:v>102.45</c:v>
                </c:pt>
                <c:pt idx="728">
                  <c:v>102.45</c:v>
                </c:pt>
                <c:pt idx="729">
                  <c:v>102.45</c:v>
                </c:pt>
                <c:pt idx="730">
                  <c:v>102.69</c:v>
                </c:pt>
                <c:pt idx="731">
                  <c:v>102.69</c:v>
                </c:pt>
                <c:pt idx="732">
                  <c:v>102.93</c:v>
                </c:pt>
                <c:pt idx="733">
                  <c:v>103.42</c:v>
                </c:pt>
                <c:pt idx="734">
                  <c:v>103.91</c:v>
                </c:pt>
                <c:pt idx="735">
                  <c:v>104.16</c:v>
                </c:pt>
                <c:pt idx="736">
                  <c:v>104.65</c:v>
                </c:pt>
                <c:pt idx="737">
                  <c:v>104.65</c:v>
                </c:pt>
                <c:pt idx="738">
                  <c:v>104.89</c:v>
                </c:pt>
                <c:pt idx="739">
                  <c:v>104.89</c:v>
                </c:pt>
                <c:pt idx="740">
                  <c:v>105.38</c:v>
                </c:pt>
                <c:pt idx="741">
                  <c:v>105.62</c:v>
                </c:pt>
                <c:pt idx="742">
                  <c:v>106.11</c:v>
                </c:pt>
                <c:pt idx="743">
                  <c:v>106.6</c:v>
                </c:pt>
                <c:pt idx="744">
                  <c:v>107.09</c:v>
                </c:pt>
                <c:pt idx="745">
                  <c:v>107.58</c:v>
                </c:pt>
                <c:pt idx="746">
                  <c:v>107.82</c:v>
                </c:pt>
                <c:pt idx="747">
                  <c:v>107.82</c:v>
                </c:pt>
                <c:pt idx="748">
                  <c:v>108.07</c:v>
                </c:pt>
                <c:pt idx="749">
                  <c:v>108.07</c:v>
                </c:pt>
                <c:pt idx="750">
                  <c:v>108.31</c:v>
                </c:pt>
                <c:pt idx="751">
                  <c:v>108.8</c:v>
                </c:pt>
                <c:pt idx="752">
                  <c:v>110.27</c:v>
                </c:pt>
                <c:pt idx="753">
                  <c:v>110.76</c:v>
                </c:pt>
                <c:pt idx="754">
                  <c:v>111.25</c:v>
                </c:pt>
                <c:pt idx="755">
                  <c:v>111.25</c:v>
                </c:pt>
                <c:pt idx="756">
                  <c:v>111.49</c:v>
                </c:pt>
                <c:pt idx="757">
                  <c:v>111.49</c:v>
                </c:pt>
                <c:pt idx="758">
                  <c:v>111.74</c:v>
                </c:pt>
                <c:pt idx="759">
                  <c:v>111.98</c:v>
                </c:pt>
                <c:pt idx="760">
                  <c:v>112.23</c:v>
                </c:pt>
                <c:pt idx="761">
                  <c:v>113.2</c:v>
                </c:pt>
                <c:pt idx="762">
                  <c:v>113.45</c:v>
                </c:pt>
                <c:pt idx="763">
                  <c:v>114.43</c:v>
                </c:pt>
                <c:pt idx="764">
                  <c:v>114.43</c:v>
                </c:pt>
                <c:pt idx="765">
                  <c:v>114.91</c:v>
                </c:pt>
                <c:pt idx="766">
                  <c:v>115.4</c:v>
                </c:pt>
                <c:pt idx="767">
                  <c:v>116.14</c:v>
                </c:pt>
                <c:pt idx="768">
                  <c:v>116.63</c:v>
                </c:pt>
                <c:pt idx="769">
                  <c:v>116.87</c:v>
                </c:pt>
                <c:pt idx="770">
                  <c:v>117.12</c:v>
                </c:pt>
                <c:pt idx="771">
                  <c:v>117.6</c:v>
                </c:pt>
                <c:pt idx="772">
                  <c:v>119.07</c:v>
                </c:pt>
                <c:pt idx="773">
                  <c:v>119.32</c:v>
                </c:pt>
                <c:pt idx="774">
                  <c:v>119.8</c:v>
                </c:pt>
                <c:pt idx="775">
                  <c:v>119.8</c:v>
                </c:pt>
                <c:pt idx="776">
                  <c:v>119.8</c:v>
                </c:pt>
                <c:pt idx="777">
                  <c:v>120.29</c:v>
                </c:pt>
                <c:pt idx="778">
                  <c:v>121.76</c:v>
                </c:pt>
                <c:pt idx="779">
                  <c:v>122.01</c:v>
                </c:pt>
                <c:pt idx="780">
                  <c:v>122.25</c:v>
                </c:pt>
                <c:pt idx="781">
                  <c:v>122.74</c:v>
                </c:pt>
                <c:pt idx="782">
                  <c:v>123.23</c:v>
                </c:pt>
                <c:pt idx="783">
                  <c:v>123.47</c:v>
                </c:pt>
                <c:pt idx="784">
                  <c:v>124.45</c:v>
                </c:pt>
                <c:pt idx="785">
                  <c:v>125.43</c:v>
                </c:pt>
                <c:pt idx="786">
                  <c:v>125.43</c:v>
                </c:pt>
                <c:pt idx="787">
                  <c:v>125.92</c:v>
                </c:pt>
                <c:pt idx="788">
                  <c:v>126.65</c:v>
                </c:pt>
                <c:pt idx="789">
                  <c:v>127.38</c:v>
                </c:pt>
                <c:pt idx="790">
                  <c:v>127.38</c:v>
                </c:pt>
                <c:pt idx="791">
                  <c:v>127.38</c:v>
                </c:pt>
                <c:pt idx="792">
                  <c:v>128.12</c:v>
                </c:pt>
                <c:pt idx="793">
                  <c:v>128.61000000000001</c:v>
                </c:pt>
                <c:pt idx="794">
                  <c:v>128.85</c:v>
                </c:pt>
                <c:pt idx="795">
                  <c:v>129.83000000000001</c:v>
                </c:pt>
                <c:pt idx="796">
                  <c:v>130.07</c:v>
                </c:pt>
                <c:pt idx="797">
                  <c:v>130.32</c:v>
                </c:pt>
                <c:pt idx="798">
                  <c:v>130.56</c:v>
                </c:pt>
                <c:pt idx="799">
                  <c:v>131.30000000000001</c:v>
                </c:pt>
                <c:pt idx="800">
                  <c:v>131.30000000000001</c:v>
                </c:pt>
                <c:pt idx="801">
                  <c:v>132.03</c:v>
                </c:pt>
                <c:pt idx="802">
                  <c:v>132.76</c:v>
                </c:pt>
                <c:pt idx="803">
                  <c:v>134.22999999999999</c:v>
                </c:pt>
                <c:pt idx="804">
                  <c:v>135.44999999999999</c:v>
                </c:pt>
                <c:pt idx="805">
                  <c:v>135.69999999999999</c:v>
                </c:pt>
                <c:pt idx="806">
                  <c:v>135.69999999999999</c:v>
                </c:pt>
                <c:pt idx="807">
                  <c:v>135.44999999999999</c:v>
                </c:pt>
                <c:pt idx="808">
                  <c:v>135.69999999999999</c:v>
                </c:pt>
                <c:pt idx="809">
                  <c:v>135.94</c:v>
                </c:pt>
                <c:pt idx="810">
                  <c:v>135.94</c:v>
                </c:pt>
                <c:pt idx="811">
                  <c:v>136.68</c:v>
                </c:pt>
                <c:pt idx="812">
                  <c:v>137.16</c:v>
                </c:pt>
                <c:pt idx="813">
                  <c:v>137.65</c:v>
                </c:pt>
                <c:pt idx="814">
                  <c:v>138.13999999999999</c:v>
                </c:pt>
                <c:pt idx="815">
                  <c:v>138.38999999999999</c:v>
                </c:pt>
                <c:pt idx="816">
                  <c:v>138.88</c:v>
                </c:pt>
                <c:pt idx="817">
                  <c:v>139.12</c:v>
                </c:pt>
                <c:pt idx="818">
                  <c:v>139.61000000000001</c:v>
                </c:pt>
                <c:pt idx="819">
                  <c:v>140.34</c:v>
                </c:pt>
                <c:pt idx="820">
                  <c:v>140.83000000000001</c:v>
                </c:pt>
                <c:pt idx="821">
                  <c:v>141.81</c:v>
                </c:pt>
                <c:pt idx="822">
                  <c:v>143.28</c:v>
                </c:pt>
                <c:pt idx="823">
                  <c:v>143.77000000000001</c:v>
                </c:pt>
                <c:pt idx="824">
                  <c:v>144.01</c:v>
                </c:pt>
                <c:pt idx="825">
                  <c:v>144.01</c:v>
                </c:pt>
                <c:pt idx="826">
                  <c:v>144.01</c:v>
                </c:pt>
                <c:pt idx="827">
                  <c:v>144.01</c:v>
                </c:pt>
                <c:pt idx="828">
                  <c:v>144.25</c:v>
                </c:pt>
                <c:pt idx="829">
                  <c:v>144.99</c:v>
                </c:pt>
                <c:pt idx="830">
                  <c:v>145.72</c:v>
                </c:pt>
                <c:pt idx="831">
                  <c:v>146.69999999999999</c:v>
                </c:pt>
                <c:pt idx="832">
                  <c:v>146.69999999999999</c:v>
                </c:pt>
                <c:pt idx="833">
                  <c:v>146.94</c:v>
                </c:pt>
                <c:pt idx="834">
                  <c:v>147.68</c:v>
                </c:pt>
                <c:pt idx="835">
                  <c:v>148.16999999999999</c:v>
                </c:pt>
                <c:pt idx="836">
                  <c:v>148.41</c:v>
                </c:pt>
                <c:pt idx="837">
                  <c:v>148.9</c:v>
                </c:pt>
                <c:pt idx="838">
                  <c:v>149.88</c:v>
                </c:pt>
                <c:pt idx="839">
                  <c:v>150.86000000000001</c:v>
                </c:pt>
                <c:pt idx="840">
                  <c:v>150.86000000000001</c:v>
                </c:pt>
                <c:pt idx="841">
                  <c:v>151.1</c:v>
                </c:pt>
                <c:pt idx="842">
                  <c:v>151.35</c:v>
                </c:pt>
                <c:pt idx="843">
                  <c:v>152.08000000000001</c:v>
                </c:pt>
                <c:pt idx="844">
                  <c:v>152.57</c:v>
                </c:pt>
                <c:pt idx="845">
                  <c:v>153.06</c:v>
                </c:pt>
                <c:pt idx="846">
                  <c:v>154.28</c:v>
                </c:pt>
                <c:pt idx="847">
                  <c:v>155.5</c:v>
                </c:pt>
                <c:pt idx="848">
                  <c:v>156.47999999999999</c:v>
                </c:pt>
                <c:pt idx="849">
                  <c:v>157.46</c:v>
                </c:pt>
                <c:pt idx="850">
                  <c:v>158.19</c:v>
                </c:pt>
                <c:pt idx="851">
                  <c:v>158.68</c:v>
                </c:pt>
                <c:pt idx="852">
                  <c:v>159.66</c:v>
                </c:pt>
                <c:pt idx="853">
                  <c:v>160.63999999999999</c:v>
                </c:pt>
                <c:pt idx="854">
                  <c:v>160.88</c:v>
                </c:pt>
                <c:pt idx="855">
                  <c:v>161.37</c:v>
                </c:pt>
                <c:pt idx="856">
                  <c:v>162.1</c:v>
                </c:pt>
                <c:pt idx="857">
                  <c:v>163.08000000000001</c:v>
                </c:pt>
                <c:pt idx="858">
                  <c:v>163.57</c:v>
                </c:pt>
                <c:pt idx="859">
                  <c:v>164.55</c:v>
                </c:pt>
                <c:pt idx="860">
                  <c:v>164.55</c:v>
                </c:pt>
                <c:pt idx="861">
                  <c:v>165.28</c:v>
                </c:pt>
                <c:pt idx="862">
                  <c:v>166.02</c:v>
                </c:pt>
                <c:pt idx="863">
                  <c:v>166.5</c:v>
                </c:pt>
                <c:pt idx="864">
                  <c:v>166.99</c:v>
                </c:pt>
                <c:pt idx="865">
                  <c:v>167.73</c:v>
                </c:pt>
                <c:pt idx="866">
                  <c:v>167.97</c:v>
                </c:pt>
                <c:pt idx="867">
                  <c:v>168.46</c:v>
                </c:pt>
                <c:pt idx="868">
                  <c:v>168.46</c:v>
                </c:pt>
                <c:pt idx="869">
                  <c:v>169.44</c:v>
                </c:pt>
                <c:pt idx="870">
                  <c:v>169.68</c:v>
                </c:pt>
                <c:pt idx="871">
                  <c:v>169.93</c:v>
                </c:pt>
                <c:pt idx="872">
                  <c:v>170.17</c:v>
                </c:pt>
                <c:pt idx="873">
                  <c:v>171.39</c:v>
                </c:pt>
                <c:pt idx="874">
                  <c:v>172.37</c:v>
                </c:pt>
                <c:pt idx="875">
                  <c:v>173.11</c:v>
                </c:pt>
                <c:pt idx="876">
                  <c:v>174.08</c:v>
                </c:pt>
                <c:pt idx="877">
                  <c:v>174.33</c:v>
                </c:pt>
                <c:pt idx="878">
                  <c:v>175.31</c:v>
                </c:pt>
                <c:pt idx="879">
                  <c:v>175.55</c:v>
                </c:pt>
                <c:pt idx="880">
                  <c:v>175.8</c:v>
                </c:pt>
                <c:pt idx="881">
                  <c:v>176.53</c:v>
                </c:pt>
                <c:pt idx="882">
                  <c:v>177.26</c:v>
                </c:pt>
                <c:pt idx="883">
                  <c:v>177.75</c:v>
                </c:pt>
                <c:pt idx="884">
                  <c:v>178.48</c:v>
                </c:pt>
                <c:pt idx="885">
                  <c:v>178.48</c:v>
                </c:pt>
                <c:pt idx="886">
                  <c:v>178.73</c:v>
                </c:pt>
                <c:pt idx="887">
                  <c:v>178.97</c:v>
                </c:pt>
                <c:pt idx="888">
                  <c:v>179.95</c:v>
                </c:pt>
                <c:pt idx="889">
                  <c:v>181.17</c:v>
                </c:pt>
                <c:pt idx="890">
                  <c:v>181.66</c:v>
                </c:pt>
                <c:pt idx="891">
                  <c:v>181.91</c:v>
                </c:pt>
                <c:pt idx="892">
                  <c:v>182.15</c:v>
                </c:pt>
                <c:pt idx="893">
                  <c:v>182.64</c:v>
                </c:pt>
                <c:pt idx="894">
                  <c:v>183.13</c:v>
                </c:pt>
                <c:pt idx="895">
                  <c:v>183.62</c:v>
                </c:pt>
                <c:pt idx="896">
                  <c:v>184.35</c:v>
                </c:pt>
                <c:pt idx="897">
                  <c:v>185.09</c:v>
                </c:pt>
                <c:pt idx="898">
                  <c:v>185.33</c:v>
                </c:pt>
                <c:pt idx="899">
                  <c:v>185.58</c:v>
                </c:pt>
                <c:pt idx="900">
                  <c:v>185.82</c:v>
                </c:pt>
                <c:pt idx="901">
                  <c:v>186.55</c:v>
                </c:pt>
                <c:pt idx="902">
                  <c:v>186.06</c:v>
                </c:pt>
                <c:pt idx="903">
                  <c:v>186.31</c:v>
                </c:pt>
                <c:pt idx="904">
                  <c:v>186.55</c:v>
                </c:pt>
                <c:pt idx="905">
                  <c:v>186.8</c:v>
                </c:pt>
                <c:pt idx="906">
                  <c:v>187.78</c:v>
                </c:pt>
                <c:pt idx="907">
                  <c:v>188.02</c:v>
                </c:pt>
                <c:pt idx="908">
                  <c:v>188.51</c:v>
                </c:pt>
                <c:pt idx="909">
                  <c:v>189</c:v>
                </c:pt>
                <c:pt idx="910">
                  <c:v>189.24</c:v>
                </c:pt>
                <c:pt idx="911">
                  <c:v>190.22</c:v>
                </c:pt>
                <c:pt idx="912">
                  <c:v>190.95</c:v>
                </c:pt>
                <c:pt idx="913">
                  <c:v>190.95</c:v>
                </c:pt>
                <c:pt idx="914">
                  <c:v>191.2</c:v>
                </c:pt>
                <c:pt idx="915">
                  <c:v>191.2</c:v>
                </c:pt>
                <c:pt idx="916">
                  <c:v>191.93</c:v>
                </c:pt>
                <c:pt idx="917">
                  <c:v>192.18</c:v>
                </c:pt>
                <c:pt idx="918">
                  <c:v>192.18</c:v>
                </c:pt>
                <c:pt idx="919">
                  <c:v>192.67</c:v>
                </c:pt>
                <c:pt idx="920">
                  <c:v>193.16</c:v>
                </c:pt>
                <c:pt idx="921">
                  <c:v>193.4</c:v>
                </c:pt>
                <c:pt idx="922">
                  <c:v>193.4</c:v>
                </c:pt>
                <c:pt idx="923">
                  <c:v>193.4</c:v>
                </c:pt>
                <c:pt idx="924">
                  <c:v>193.4</c:v>
                </c:pt>
                <c:pt idx="925">
                  <c:v>193.89</c:v>
                </c:pt>
                <c:pt idx="926">
                  <c:v>194.38</c:v>
                </c:pt>
                <c:pt idx="927">
                  <c:v>194.62</c:v>
                </c:pt>
                <c:pt idx="928">
                  <c:v>194.87</c:v>
                </c:pt>
                <c:pt idx="929">
                  <c:v>195.11</c:v>
                </c:pt>
                <c:pt idx="930">
                  <c:v>195.11</c:v>
                </c:pt>
                <c:pt idx="931">
                  <c:v>195.11</c:v>
                </c:pt>
                <c:pt idx="932">
                  <c:v>195.11</c:v>
                </c:pt>
                <c:pt idx="933">
                  <c:v>195.11</c:v>
                </c:pt>
                <c:pt idx="934">
                  <c:v>195.11</c:v>
                </c:pt>
                <c:pt idx="935">
                  <c:v>195.36</c:v>
                </c:pt>
                <c:pt idx="936">
                  <c:v>195.6</c:v>
                </c:pt>
                <c:pt idx="937">
                  <c:v>195.6</c:v>
                </c:pt>
                <c:pt idx="938">
                  <c:v>195.6</c:v>
                </c:pt>
                <c:pt idx="939">
                  <c:v>195.84</c:v>
                </c:pt>
                <c:pt idx="940">
                  <c:v>195.84</c:v>
                </c:pt>
                <c:pt idx="941">
                  <c:v>195.84</c:v>
                </c:pt>
                <c:pt idx="942">
                  <c:v>195.6</c:v>
                </c:pt>
                <c:pt idx="943">
                  <c:v>195.84</c:v>
                </c:pt>
                <c:pt idx="944">
                  <c:v>195.6</c:v>
                </c:pt>
                <c:pt idx="945">
                  <c:v>195.84</c:v>
                </c:pt>
                <c:pt idx="946">
                  <c:v>195.6</c:v>
                </c:pt>
                <c:pt idx="947">
                  <c:v>195.6</c:v>
                </c:pt>
                <c:pt idx="948">
                  <c:v>195.6</c:v>
                </c:pt>
                <c:pt idx="949">
                  <c:v>195.6</c:v>
                </c:pt>
                <c:pt idx="950">
                  <c:v>195.6</c:v>
                </c:pt>
                <c:pt idx="951">
                  <c:v>195.6</c:v>
                </c:pt>
                <c:pt idx="952">
                  <c:v>195.6</c:v>
                </c:pt>
                <c:pt idx="953">
                  <c:v>195.36</c:v>
                </c:pt>
                <c:pt idx="954">
                  <c:v>195.11</c:v>
                </c:pt>
                <c:pt idx="955">
                  <c:v>195.11</c:v>
                </c:pt>
                <c:pt idx="956">
                  <c:v>194.87</c:v>
                </c:pt>
                <c:pt idx="957">
                  <c:v>195.11</c:v>
                </c:pt>
                <c:pt idx="958">
                  <c:v>194.87</c:v>
                </c:pt>
                <c:pt idx="959">
                  <c:v>194.62</c:v>
                </c:pt>
                <c:pt idx="960">
                  <c:v>194.87</c:v>
                </c:pt>
                <c:pt idx="961">
                  <c:v>194.62</c:v>
                </c:pt>
                <c:pt idx="962">
                  <c:v>194.38</c:v>
                </c:pt>
                <c:pt idx="963">
                  <c:v>194.38</c:v>
                </c:pt>
                <c:pt idx="964">
                  <c:v>194.38</c:v>
                </c:pt>
                <c:pt idx="965">
                  <c:v>193.89</c:v>
                </c:pt>
                <c:pt idx="966">
                  <c:v>193.64</c:v>
                </c:pt>
                <c:pt idx="967">
                  <c:v>193.4</c:v>
                </c:pt>
                <c:pt idx="968">
                  <c:v>193.4</c:v>
                </c:pt>
                <c:pt idx="969">
                  <c:v>193.4</c:v>
                </c:pt>
                <c:pt idx="970">
                  <c:v>193.16</c:v>
                </c:pt>
                <c:pt idx="971">
                  <c:v>192.91</c:v>
                </c:pt>
                <c:pt idx="972">
                  <c:v>192.67</c:v>
                </c:pt>
                <c:pt idx="973">
                  <c:v>192.18</c:v>
                </c:pt>
                <c:pt idx="974">
                  <c:v>191.69</c:v>
                </c:pt>
                <c:pt idx="975">
                  <c:v>191.69</c:v>
                </c:pt>
                <c:pt idx="976">
                  <c:v>191.44</c:v>
                </c:pt>
                <c:pt idx="977">
                  <c:v>191.44</c:v>
                </c:pt>
                <c:pt idx="978">
                  <c:v>191.44</c:v>
                </c:pt>
                <c:pt idx="979">
                  <c:v>191.2</c:v>
                </c:pt>
                <c:pt idx="980">
                  <c:v>190.95</c:v>
                </c:pt>
                <c:pt idx="981">
                  <c:v>190.47</c:v>
                </c:pt>
                <c:pt idx="982">
                  <c:v>190.22</c:v>
                </c:pt>
                <c:pt idx="983">
                  <c:v>190.22</c:v>
                </c:pt>
                <c:pt idx="984">
                  <c:v>190.47</c:v>
                </c:pt>
                <c:pt idx="985">
                  <c:v>189.73</c:v>
                </c:pt>
                <c:pt idx="986">
                  <c:v>189.24</c:v>
                </c:pt>
                <c:pt idx="987">
                  <c:v>188.75</c:v>
                </c:pt>
                <c:pt idx="988">
                  <c:v>189</c:v>
                </c:pt>
                <c:pt idx="989">
                  <c:v>189</c:v>
                </c:pt>
                <c:pt idx="990">
                  <c:v>188.75</c:v>
                </c:pt>
                <c:pt idx="991">
                  <c:v>188.02</c:v>
                </c:pt>
                <c:pt idx="992">
                  <c:v>187.29</c:v>
                </c:pt>
                <c:pt idx="993">
                  <c:v>186.8</c:v>
                </c:pt>
                <c:pt idx="994">
                  <c:v>186.8</c:v>
                </c:pt>
                <c:pt idx="995">
                  <c:v>186.8</c:v>
                </c:pt>
                <c:pt idx="996">
                  <c:v>186.8</c:v>
                </c:pt>
                <c:pt idx="997">
                  <c:v>186.55</c:v>
                </c:pt>
                <c:pt idx="998">
                  <c:v>185.82</c:v>
                </c:pt>
                <c:pt idx="999">
                  <c:v>185.09</c:v>
                </c:pt>
                <c:pt idx="1000">
                  <c:v>184.6</c:v>
                </c:pt>
                <c:pt idx="1001">
                  <c:v>183.62</c:v>
                </c:pt>
                <c:pt idx="1002">
                  <c:v>183.62</c:v>
                </c:pt>
                <c:pt idx="1003">
                  <c:v>183.13</c:v>
                </c:pt>
                <c:pt idx="1004">
                  <c:v>182.89</c:v>
                </c:pt>
                <c:pt idx="1005">
                  <c:v>182.89</c:v>
                </c:pt>
                <c:pt idx="1006">
                  <c:v>182.64</c:v>
                </c:pt>
                <c:pt idx="1007">
                  <c:v>182.15</c:v>
                </c:pt>
                <c:pt idx="1008">
                  <c:v>181.91</c:v>
                </c:pt>
                <c:pt idx="1009">
                  <c:v>181.17</c:v>
                </c:pt>
                <c:pt idx="1010">
                  <c:v>180.44</c:v>
                </c:pt>
                <c:pt idx="1011">
                  <c:v>179.95</c:v>
                </c:pt>
                <c:pt idx="1012">
                  <c:v>179.71</c:v>
                </c:pt>
                <c:pt idx="1013">
                  <c:v>179.22</c:v>
                </c:pt>
                <c:pt idx="1014">
                  <c:v>178.73</c:v>
                </c:pt>
                <c:pt idx="1015">
                  <c:v>178.48</c:v>
                </c:pt>
                <c:pt idx="1016">
                  <c:v>178</c:v>
                </c:pt>
                <c:pt idx="1017">
                  <c:v>177.75</c:v>
                </c:pt>
                <c:pt idx="1018">
                  <c:v>177.02</c:v>
                </c:pt>
                <c:pt idx="1019">
                  <c:v>177.02</c:v>
                </c:pt>
                <c:pt idx="1020">
                  <c:v>176.77</c:v>
                </c:pt>
                <c:pt idx="1021">
                  <c:v>176.53</c:v>
                </c:pt>
                <c:pt idx="1022">
                  <c:v>175.8</c:v>
                </c:pt>
                <c:pt idx="1023">
                  <c:v>175.06</c:v>
                </c:pt>
                <c:pt idx="1024">
                  <c:v>174.82</c:v>
                </c:pt>
                <c:pt idx="1025">
                  <c:v>174.08</c:v>
                </c:pt>
                <c:pt idx="1026">
                  <c:v>173.59</c:v>
                </c:pt>
                <c:pt idx="1027">
                  <c:v>173.84</c:v>
                </c:pt>
                <c:pt idx="1028">
                  <c:v>173.11</c:v>
                </c:pt>
                <c:pt idx="1029">
                  <c:v>172.62</c:v>
                </c:pt>
                <c:pt idx="1030">
                  <c:v>172.13</c:v>
                </c:pt>
                <c:pt idx="1031">
                  <c:v>171.88</c:v>
                </c:pt>
                <c:pt idx="1032">
                  <c:v>171.64</c:v>
                </c:pt>
                <c:pt idx="1033">
                  <c:v>171.39</c:v>
                </c:pt>
                <c:pt idx="1034">
                  <c:v>170.91</c:v>
                </c:pt>
                <c:pt idx="1035">
                  <c:v>170.66</c:v>
                </c:pt>
                <c:pt idx="1036">
                  <c:v>169.68</c:v>
                </c:pt>
                <c:pt idx="1037">
                  <c:v>168.7</c:v>
                </c:pt>
                <c:pt idx="1038">
                  <c:v>167.97</c:v>
                </c:pt>
                <c:pt idx="1039">
                  <c:v>167.48</c:v>
                </c:pt>
                <c:pt idx="1040">
                  <c:v>167.48</c:v>
                </c:pt>
                <c:pt idx="1041">
                  <c:v>166.99</c:v>
                </c:pt>
                <c:pt idx="1042">
                  <c:v>166.5</c:v>
                </c:pt>
                <c:pt idx="1043">
                  <c:v>166.26</c:v>
                </c:pt>
                <c:pt idx="1044">
                  <c:v>165.53</c:v>
                </c:pt>
                <c:pt idx="1045">
                  <c:v>165.04</c:v>
                </c:pt>
                <c:pt idx="1046">
                  <c:v>163.08000000000001</c:v>
                </c:pt>
                <c:pt idx="1047">
                  <c:v>162.1</c:v>
                </c:pt>
                <c:pt idx="1048">
                  <c:v>161.61000000000001</c:v>
                </c:pt>
                <c:pt idx="1049">
                  <c:v>161.37</c:v>
                </c:pt>
                <c:pt idx="1050">
                  <c:v>161.61000000000001</c:v>
                </c:pt>
                <c:pt idx="1051">
                  <c:v>161.13</c:v>
                </c:pt>
                <c:pt idx="1052">
                  <c:v>160.88</c:v>
                </c:pt>
                <c:pt idx="1053">
                  <c:v>160.15</c:v>
                </c:pt>
                <c:pt idx="1054">
                  <c:v>159.66</c:v>
                </c:pt>
                <c:pt idx="1055">
                  <c:v>158.44</c:v>
                </c:pt>
                <c:pt idx="1056">
                  <c:v>157.21</c:v>
                </c:pt>
                <c:pt idx="1057">
                  <c:v>156.72</c:v>
                </c:pt>
                <c:pt idx="1058">
                  <c:v>156.72</c:v>
                </c:pt>
                <c:pt idx="1059">
                  <c:v>155.99</c:v>
                </c:pt>
                <c:pt idx="1060">
                  <c:v>155.01</c:v>
                </c:pt>
                <c:pt idx="1061">
                  <c:v>154.28</c:v>
                </c:pt>
                <c:pt idx="1062">
                  <c:v>154.52000000000001</c:v>
                </c:pt>
                <c:pt idx="1063">
                  <c:v>153.79</c:v>
                </c:pt>
                <c:pt idx="1064">
                  <c:v>152.81</c:v>
                </c:pt>
                <c:pt idx="1065">
                  <c:v>152.57</c:v>
                </c:pt>
                <c:pt idx="1066">
                  <c:v>151.83000000000001</c:v>
                </c:pt>
                <c:pt idx="1067">
                  <c:v>151.1</c:v>
                </c:pt>
                <c:pt idx="1068">
                  <c:v>150.37</c:v>
                </c:pt>
                <c:pt idx="1069">
                  <c:v>150.12</c:v>
                </c:pt>
                <c:pt idx="1070">
                  <c:v>149.38999999999999</c:v>
                </c:pt>
                <c:pt idx="1071">
                  <c:v>148.66</c:v>
                </c:pt>
                <c:pt idx="1072">
                  <c:v>147.68</c:v>
                </c:pt>
                <c:pt idx="1073">
                  <c:v>147.19</c:v>
                </c:pt>
                <c:pt idx="1074">
                  <c:v>145.97</c:v>
                </c:pt>
                <c:pt idx="1075">
                  <c:v>145.47999999999999</c:v>
                </c:pt>
                <c:pt idx="1076">
                  <c:v>145.22999999999999</c:v>
                </c:pt>
                <c:pt idx="1077">
                  <c:v>144.74</c:v>
                </c:pt>
                <c:pt idx="1078">
                  <c:v>144.5</c:v>
                </c:pt>
                <c:pt idx="1079">
                  <c:v>144.01</c:v>
                </c:pt>
                <c:pt idx="1080">
                  <c:v>143.77000000000001</c:v>
                </c:pt>
                <c:pt idx="1081">
                  <c:v>143.03</c:v>
                </c:pt>
                <c:pt idx="1082">
                  <c:v>142.79</c:v>
                </c:pt>
                <c:pt idx="1083">
                  <c:v>142.79</c:v>
                </c:pt>
                <c:pt idx="1084">
                  <c:v>142.54</c:v>
                </c:pt>
                <c:pt idx="1085">
                  <c:v>141.81</c:v>
                </c:pt>
                <c:pt idx="1086">
                  <c:v>140.83000000000001</c:v>
                </c:pt>
                <c:pt idx="1087">
                  <c:v>140.1</c:v>
                </c:pt>
                <c:pt idx="1088">
                  <c:v>139.61000000000001</c:v>
                </c:pt>
                <c:pt idx="1089">
                  <c:v>139.37</c:v>
                </c:pt>
                <c:pt idx="1090">
                  <c:v>138.88</c:v>
                </c:pt>
                <c:pt idx="1091">
                  <c:v>138.38999999999999</c:v>
                </c:pt>
                <c:pt idx="1092">
                  <c:v>137.16</c:v>
                </c:pt>
                <c:pt idx="1093">
                  <c:v>135.69999999999999</c:v>
                </c:pt>
                <c:pt idx="1094">
                  <c:v>135.21</c:v>
                </c:pt>
                <c:pt idx="1095">
                  <c:v>135.21</c:v>
                </c:pt>
                <c:pt idx="1096">
                  <c:v>134.72</c:v>
                </c:pt>
                <c:pt idx="1097">
                  <c:v>133.25</c:v>
                </c:pt>
                <c:pt idx="1098">
                  <c:v>132.52000000000001</c:v>
                </c:pt>
                <c:pt idx="1099">
                  <c:v>132.27000000000001</c:v>
                </c:pt>
                <c:pt idx="1100">
                  <c:v>132.27000000000001</c:v>
                </c:pt>
                <c:pt idx="1101">
                  <c:v>132.27000000000001</c:v>
                </c:pt>
                <c:pt idx="1102">
                  <c:v>131.79</c:v>
                </c:pt>
                <c:pt idx="1103">
                  <c:v>131.30000000000001</c:v>
                </c:pt>
                <c:pt idx="1104">
                  <c:v>129.83000000000001</c:v>
                </c:pt>
                <c:pt idx="1105">
                  <c:v>129.1</c:v>
                </c:pt>
                <c:pt idx="1106">
                  <c:v>128.85</c:v>
                </c:pt>
                <c:pt idx="1107">
                  <c:v>128.36000000000001</c:v>
                </c:pt>
                <c:pt idx="1108">
                  <c:v>127.63</c:v>
                </c:pt>
                <c:pt idx="1109">
                  <c:v>127.14</c:v>
                </c:pt>
                <c:pt idx="1110">
                  <c:v>126.65</c:v>
                </c:pt>
                <c:pt idx="1111">
                  <c:v>125.92</c:v>
                </c:pt>
                <c:pt idx="1112">
                  <c:v>125.18</c:v>
                </c:pt>
                <c:pt idx="1113">
                  <c:v>124.69</c:v>
                </c:pt>
                <c:pt idx="1114">
                  <c:v>124.45</c:v>
                </c:pt>
                <c:pt idx="1115">
                  <c:v>123.96</c:v>
                </c:pt>
                <c:pt idx="1116">
                  <c:v>123.23</c:v>
                </c:pt>
                <c:pt idx="1117">
                  <c:v>122.98</c:v>
                </c:pt>
                <c:pt idx="1118">
                  <c:v>122.01</c:v>
                </c:pt>
                <c:pt idx="1119">
                  <c:v>121.27</c:v>
                </c:pt>
                <c:pt idx="1120">
                  <c:v>120.78</c:v>
                </c:pt>
                <c:pt idx="1121">
                  <c:v>120.29</c:v>
                </c:pt>
                <c:pt idx="1122">
                  <c:v>120.05</c:v>
                </c:pt>
                <c:pt idx="1123">
                  <c:v>119.56</c:v>
                </c:pt>
                <c:pt idx="1124">
                  <c:v>118.83</c:v>
                </c:pt>
                <c:pt idx="1125">
                  <c:v>118.58</c:v>
                </c:pt>
                <c:pt idx="1126">
                  <c:v>118.83</c:v>
                </c:pt>
                <c:pt idx="1127">
                  <c:v>118.34</c:v>
                </c:pt>
                <c:pt idx="1128">
                  <c:v>117.6</c:v>
                </c:pt>
                <c:pt idx="1129">
                  <c:v>117.12</c:v>
                </c:pt>
                <c:pt idx="1130">
                  <c:v>116.38</c:v>
                </c:pt>
                <c:pt idx="1131">
                  <c:v>115.89</c:v>
                </c:pt>
                <c:pt idx="1132">
                  <c:v>115.4</c:v>
                </c:pt>
                <c:pt idx="1133">
                  <c:v>114.91</c:v>
                </c:pt>
                <c:pt idx="1134">
                  <c:v>114.43</c:v>
                </c:pt>
                <c:pt idx="1135">
                  <c:v>114.18</c:v>
                </c:pt>
                <c:pt idx="1136">
                  <c:v>114.43</c:v>
                </c:pt>
                <c:pt idx="1137">
                  <c:v>113.94</c:v>
                </c:pt>
                <c:pt idx="1138">
                  <c:v>113.69</c:v>
                </c:pt>
                <c:pt idx="1139">
                  <c:v>112.96</c:v>
                </c:pt>
                <c:pt idx="1140">
                  <c:v>112.47</c:v>
                </c:pt>
                <c:pt idx="1141">
                  <c:v>112.23</c:v>
                </c:pt>
                <c:pt idx="1142">
                  <c:v>111.98</c:v>
                </c:pt>
                <c:pt idx="1143">
                  <c:v>111.49</c:v>
                </c:pt>
                <c:pt idx="1144">
                  <c:v>111.49</c:v>
                </c:pt>
                <c:pt idx="1145">
                  <c:v>110.76</c:v>
                </c:pt>
                <c:pt idx="1146">
                  <c:v>110.51</c:v>
                </c:pt>
                <c:pt idx="1147">
                  <c:v>110.02</c:v>
                </c:pt>
                <c:pt idx="1148">
                  <c:v>109.78</c:v>
                </c:pt>
                <c:pt idx="1149">
                  <c:v>109.29</c:v>
                </c:pt>
                <c:pt idx="1150">
                  <c:v>109.05</c:v>
                </c:pt>
                <c:pt idx="1151">
                  <c:v>109.05</c:v>
                </c:pt>
                <c:pt idx="1152">
                  <c:v>108.56</c:v>
                </c:pt>
                <c:pt idx="1153">
                  <c:v>108.31</c:v>
                </c:pt>
                <c:pt idx="1154">
                  <c:v>107.34</c:v>
                </c:pt>
                <c:pt idx="1155">
                  <c:v>106.85</c:v>
                </c:pt>
                <c:pt idx="1156">
                  <c:v>106.85</c:v>
                </c:pt>
                <c:pt idx="1157">
                  <c:v>106.85</c:v>
                </c:pt>
                <c:pt idx="1158">
                  <c:v>106.85</c:v>
                </c:pt>
                <c:pt idx="1159">
                  <c:v>106.85</c:v>
                </c:pt>
                <c:pt idx="1160">
                  <c:v>105.87</c:v>
                </c:pt>
                <c:pt idx="1161">
                  <c:v>104.89</c:v>
                </c:pt>
                <c:pt idx="1162">
                  <c:v>104.89</c:v>
                </c:pt>
                <c:pt idx="1163">
                  <c:v>104.89</c:v>
                </c:pt>
                <c:pt idx="1164">
                  <c:v>104.89</c:v>
                </c:pt>
                <c:pt idx="1165">
                  <c:v>104.89</c:v>
                </c:pt>
                <c:pt idx="1166">
                  <c:v>104.89</c:v>
                </c:pt>
                <c:pt idx="1167">
                  <c:v>104.65</c:v>
                </c:pt>
                <c:pt idx="1168">
                  <c:v>104.16</c:v>
                </c:pt>
                <c:pt idx="1169">
                  <c:v>103.91</c:v>
                </c:pt>
                <c:pt idx="1170">
                  <c:v>103.91</c:v>
                </c:pt>
                <c:pt idx="1171">
                  <c:v>103.67</c:v>
                </c:pt>
                <c:pt idx="1172">
                  <c:v>103.67</c:v>
                </c:pt>
                <c:pt idx="1173">
                  <c:v>103.91</c:v>
                </c:pt>
                <c:pt idx="1174">
                  <c:v>103.42</c:v>
                </c:pt>
                <c:pt idx="1175">
                  <c:v>103.42</c:v>
                </c:pt>
                <c:pt idx="1176">
                  <c:v>103.42</c:v>
                </c:pt>
                <c:pt idx="1177">
                  <c:v>103.67</c:v>
                </c:pt>
                <c:pt idx="1178">
                  <c:v>103.18</c:v>
                </c:pt>
                <c:pt idx="1179">
                  <c:v>103.42</c:v>
                </c:pt>
                <c:pt idx="1180">
                  <c:v>103.42</c:v>
                </c:pt>
                <c:pt idx="1181">
                  <c:v>103.67</c:v>
                </c:pt>
                <c:pt idx="1182">
                  <c:v>103.42</c:v>
                </c:pt>
                <c:pt idx="1183">
                  <c:v>103.42</c:v>
                </c:pt>
                <c:pt idx="1184">
                  <c:v>103.42</c:v>
                </c:pt>
                <c:pt idx="1185">
                  <c:v>103.42</c:v>
                </c:pt>
                <c:pt idx="1186">
                  <c:v>103.42</c:v>
                </c:pt>
                <c:pt idx="1187">
                  <c:v>103.42</c:v>
                </c:pt>
                <c:pt idx="1188">
                  <c:v>103.42</c:v>
                </c:pt>
                <c:pt idx="1189">
                  <c:v>103.42</c:v>
                </c:pt>
                <c:pt idx="1190">
                  <c:v>103.67</c:v>
                </c:pt>
                <c:pt idx="1191">
                  <c:v>103.91</c:v>
                </c:pt>
                <c:pt idx="1192">
                  <c:v>104.16</c:v>
                </c:pt>
                <c:pt idx="1193">
                  <c:v>104.16</c:v>
                </c:pt>
                <c:pt idx="1194">
                  <c:v>104.16</c:v>
                </c:pt>
                <c:pt idx="1195">
                  <c:v>104.4</c:v>
                </c:pt>
                <c:pt idx="1196">
                  <c:v>104.65</c:v>
                </c:pt>
                <c:pt idx="1197">
                  <c:v>104.65</c:v>
                </c:pt>
                <c:pt idx="1198">
                  <c:v>104.89</c:v>
                </c:pt>
                <c:pt idx="1199">
                  <c:v>105.38</c:v>
                </c:pt>
                <c:pt idx="1200">
                  <c:v>105.38</c:v>
                </c:pt>
                <c:pt idx="1201">
                  <c:v>105.87</c:v>
                </c:pt>
                <c:pt idx="1202">
                  <c:v>105.87</c:v>
                </c:pt>
                <c:pt idx="1203">
                  <c:v>106.36</c:v>
                </c:pt>
                <c:pt idx="1204">
                  <c:v>106.36</c:v>
                </c:pt>
                <c:pt idx="1205">
                  <c:v>106.85</c:v>
                </c:pt>
                <c:pt idx="1206">
                  <c:v>107.09</c:v>
                </c:pt>
                <c:pt idx="1207">
                  <c:v>107.58</c:v>
                </c:pt>
                <c:pt idx="1208">
                  <c:v>107.82</c:v>
                </c:pt>
                <c:pt idx="1209">
                  <c:v>107.82</c:v>
                </c:pt>
                <c:pt idx="1210">
                  <c:v>107.82</c:v>
                </c:pt>
                <c:pt idx="1211">
                  <c:v>108.31</c:v>
                </c:pt>
                <c:pt idx="1212">
                  <c:v>108.31</c:v>
                </c:pt>
                <c:pt idx="1213">
                  <c:v>108.8</c:v>
                </c:pt>
                <c:pt idx="1214">
                  <c:v>109.29</c:v>
                </c:pt>
                <c:pt idx="1215">
                  <c:v>109.78</c:v>
                </c:pt>
                <c:pt idx="1216">
                  <c:v>110.02</c:v>
                </c:pt>
                <c:pt idx="1217">
                  <c:v>110.27</c:v>
                </c:pt>
                <c:pt idx="1218">
                  <c:v>110.51</c:v>
                </c:pt>
                <c:pt idx="1219">
                  <c:v>111.25</c:v>
                </c:pt>
                <c:pt idx="1220">
                  <c:v>111.98</c:v>
                </c:pt>
                <c:pt idx="1221">
                  <c:v>111.98</c:v>
                </c:pt>
                <c:pt idx="1222">
                  <c:v>112.23</c:v>
                </c:pt>
                <c:pt idx="1223">
                  <c:v>112.23</c:v>
                </c:pt>
                <c:pt idx="1224">
                  <c:v>112.71</c:v>
                </c:pt>
                <c:pt idx="1225">
                  <c:v>113.2</c:v>
                </c:pt>
                <c:pt idx="1226">
                  <c:v>113.69</c:v>
                </c:pt>
                <c:pt idx="1227">
                  <c:v>113.94</c:v>
                </c:pt>
                <c:pt idx="1228">
                  <c:v>114.67</c:v>
                </c:pt>
                <c:pt idx="1229">
                  <c:v>114.67</c:v>
                </c:pt>
                <c:pt idx="1230">
                  <c:v>114.67</c:v>
                </c:pt>
                <c:pt idx="1231">
                  <c:v>115.16</c:v>
                </c:pt>
                <c:pt idx="1232">
                  <c:v>115.65</c:v>
                </c:pt>
                <c:pt idx="1233">
                  <c:v>116.14</c:v>
                </c:pt>
                <c:pt idx="1234">
                  <c:v>116.38</c:v>
                </c:pt>
                <c:pt idx="1235">
                  <c:v>116.87</c:v>
                </c:pt>
                <c:pt idx="1236">
                  <c:v>117.12</c:v>
                </c:pt>
                <c:pt idx="1237">
                  <c:v>117.12</c:v>
                </c:pt>
                <c:pt idx="1238">
                  <c:v>117.12</c:v>
                </c:pt>
                <c:pt idx="1239">
                  <c:v>118.34</c:v>
                </c:pt>
                <c:pt idx="1240">
                  <c:v>118.83</c:v>
                </c:pt>
                <c:pt idx="1241">
                  <c:v>118.58</c:v>
                </c:pt>
                <c:pt idx="1242">
                  <c:v>119.32</c:v>
                </c:pt>
                <c:pt idx="1243">
                  <c:v>119.32</c:v>
                </c:pt>
                <c:pt idx="1244">
                  <c:v>119.8</c:v>
                </c:pt>
                <c:pt idx="1245">
                  <c:v>120.05</c:v>
                </c:pt>
                <c:pt idx="1246">
                  <c:v>121.27</c:v>
                </c:pt>
                <c:pt idx="1247">
                  <c:v>121.52</c:v>
                </c:pt>
                <c:pt idx="1248">
                  <c:v>121.76</c:v>
                </c:pt>
                <c:pt idx="1249">
                  <c:v>122.01</c:v>
                </c:pt>
                <c:pt idx="1250">
                  <c:v>122.01</c:v>
                </c:pt>
                <c:pt idx="1251">
                  <c:v>122.01</c:v>
                </c:pt>
                <c:pt idx="1252">
                  <c:v>122.01</c:v>
                </c:pt>
                <c:pt idx="1253">
                  <c:v>122.25</c:v>
                </c:pt>
                <c:pt idx="1254">
                  <c:v>122.49</c:v>
                </c:pt>
                <c:pt idx="1255">
                  <c:v>122.74</c:v>
                </c:pt>
                <c:pt idx="1256">
                  <c:v>123.72</c:v>
                </c:pt>
                <c:pt idx="1257">
                  <c:v>124.45</c:v>
                </c:pt>
                <c:pt idx="1258">
                  <c:v>125.92</c:v>
                </c:pt>
                <c:pt idx="1259">
                  <c:v>126.16</c:v>
                </c:pt>
                <c:pt idx="1260">
                  <c:v>127.63</c:v>
                </c:pt>
                <c:pt idx="1261">
                  <c:v>128.36000000000001</c:v>
                </c:pt>
                <c:pt idx="1262">
                  <c:v>128.61000000000001</c:v>
                </c:pt>
                <c:pt idx="1263">
                  <c:v>129.1</c:v>
                </c:pt>
                <c:pt idx="1264">
                  <c:v>129.34</c:v>
                </c:pt>
                <c:pt idx="1265">
                  <c:v>129.34</c:v>
                </c:pt>
                <c:pt idx="1266">
                  <c:v>130.07</c:v>
                </c:pt>
                <c:pt idx="1267">
                  <c:v>130.56</c:v>
                </c:pt>
                <c:pt idx="1268">
                  <c:v>131.30000000000001</c:v>
                </c:pt>
                <c:pt idx="1269">
                  <c:v>131.79</c:v>
                </c:pt>
                <c:pt idx="1270">
                  <c:v>132.76</c:v>
                </c:pt>
                <c:pt idx="1271">
                  <c:v>133.5</c:v>
                </c:pt>
                <c:pt idx="1272">
                  <c:v>133.99</c:v>
                </c:pt>
                <c:pt idx="1273">
                  <c:v>134.47</c:v>
                </c:pt>
                <c:pt idx="1274">
                  <c:v>134.72</c:v>
                </c:pt>
                <c:pt idx="1275">
                  <c:v>135.44999999999999</c:v>
                </c:pt>
                <c:pt idx="1276">
                  <c:v>135.44999999999999</c:v>
                </c:pt>
                <c:pt idx="1277">
                  <c:v>135.94</c:v>
                </c:pt>
                <c:pt idx="1278">
                  <c:v>136.19</c:v>
                </c:pt>
                <c:pt idx="1279">
                  <c:v>136.91999999999999</c:v>
                </c:pt>
                <c:pt idx="1280">
                  <c:v>137.16</c:v>
                </c:pt>
                <c:pt idx="1281">
                  <c:v>138.13999999999999</c:v>
                </c:pt>
                <c:pt idx="1282">
                  <c:v>138.88</c:v>
                </c:pt>
                <c:pt idx="1283">
                  <c:v>140.1</c:v>
                </c:pt>
                <c:pt idx="1284">
                  <c:v>140.34</c:v>
                </c:pt>
                <c:pt idx="1285">
                  <c:v>141.32</c:v>
                </c:pt>
                <c:pt idx="1286">
                  <c:v>142.54</c:v>
                </c:pt>
                <c:pt idx="1287">
                  <c:v>142.54</c:v>
                </c:pt>
                <c:pt idx="1288">
                  <c:v>143.52000000000001</c:v>
                </c:pt>
                <c:pt idx="1289">
                  <c:v>144.74</c:v>
                </c:pt>
                <c:pt idx="1290">
                  <c:v>144.99</c:v>
                </c:pt>
                <c:pt idx="1291">
                  <c:v>145.22999999999999</c:v>
                </c:pt>
                <c:pt idx="1292">
                  <c:v>145.47999999999999</c:v>
                </c:pt>
                <c:pt idx="1293">
                  <c:v>145.72</c:v>
                </c:pt>
                <c:pt idx="1294">
                  <c:v>146.69999999999999</c:v>
                </c:pt>
                <c:pt idx="1295">
                  <c:v>147.43</c:v>
                </c:pt>
                <c:pt idx="1296">
                  <c:v>148.16999999999999</c:v>
                </c:pt>
                <c:pt idx="1297">
                  <c:v>148.9</c:v>
                </c:pt>
                <c:pt idx="1298">
                  <c:v>150.37</c:v>
                </c:pt>
                <c:pt idx="1299">
                  <c:v>151.1</c:v>
                </c:pt>
                <c:pt idx="1300">
                  <c:v>151.35</c:v>
                </c:pt>
                <c:pt idx="1301">
                  <c:v>151.35</c:v>
                </c:pt>
                <c:pt idx="1302">
                  <c:v>152.08000000000001</c:v>
                </c:pt>
                <c:pt idx="1303">
                  <c:v>152.57</c:v>
                </c:pt>
                <c:pt idx="1304">
                  <c:v>153.79</c:v>
                </c:pt>
                <c:pt idx="1305">
                  <c:v>154.77000000000001</c:v>
                </c:pt>
                <c:pt idx="1306">
                  <c:v>155.5</c:v>
                </c:pt>
                <c:pt idx="1307">
                  <c:v>156.24</c:v>
                </c:pt>
                <c:pt idx="1308">
                  <c:v>156.97</c:v>
                </c:pt>
                <c:pt idx="1309">
                  <c:v>156.97</c:v>
                </c:pt>
                <c:pt idx="1310">
                  <c:v>157.94999999999999</c:v>
                </c:pt>
                <c:pt idx="1311">
                  <c:v>158.44</c:v>
                </c:pt>
                <c:pt idx="1312">
                  <c:v>158.91999999999999</c:v>
                </c:pt>
                <c:pt idx="1313">
                  <c:v>159.41</c:v>
                </c:pt>
                <c:pt idx="1314">
                  <c:v>160.63999999999999</c:v>
                </c:pt>
                <c:pt idx="1315">
                  <c:v>161.37</c:v>
                </c:pt>
                <c:pt idx="1316">
                  <c:v>162.59</c:v>
                </c:pt>
                <c:pt idx="1317">
                  <c:v>163.08000000000001</c:v>
                </c:pt>
                <c:pt idx="1318">
                  <c:v>163.57</c:v>
                </c:pt>
                <c:pt idx="1319">
                  <c:v>164.06</c:v>
                </c:pt>
                <c:pt idx="1320">
                  <c:v>165.53</c:v>
                </c:pt>
                <c:pt idx="1321">
                  <c:v>166.5</c:v>
                </c:pt>
                <c:pt idx="1322">
                  <c:v>167.24</c:v>
                </c:pt>
                <c:pt idx="1323">
                  <c:v>167.48</c:v>
                </c:pt>
                <c:pt idx="1324">
                  <c:v>167.73</c:v>
                </c:pt>
                <c:pt idx="1325">
                  <c:v>168.22</c:v>
                </c:pt>
                <c:pt idx="1326">
                  <c:v>168.22</c:v>
                </c:pt>
                <c:pt idx="1327">
                  <c:v>168.22</c:v>
                </c:pt>
                <c:pt idx="1328">
                  <c:v>168.95</c:v>
                </c:pt>
                <c:pt idx="1329">
                  <c:v>169.44</c:v>
                </c:pt>
                <c:pt idx="1330">
                  <c:v>169.93</c:v>
                </c:pt>
                <c:pt idx="1331">
                  <c:v>170.91</c:v>
                </c:pt>
                <c:pt idx="1332">
                  <c:v>171.39</c:v>
                </c:pt>
                <c:pt idx="1333">
                  <c:v>171.88</c:v>
                </c:pt>
                <c:pt idx="1334">
                  <c:v>172.62</c:v>
                </c:pt>
                <c:pt idx="1335">
                  <c:v>173.59</c:v>
                </c:pt>
                <c:pt idx="1336">
                  <c:v>174.33</c:v>
                </c:pt>
                <c:pt idx="1337">
                  <c:v>175.06</c:v>
                </c:pt>
                <c:pt idx="1338">
                  <c:v>175.8</c:v>
                </c:pt>
                <c:pt idx="1339">
                  <c:v>176.53</c:v>
                </c:pt>
                <c:pt idx="1340">
                  <c:v>177.26</c:v>
                </c:pt>
                <c:pt idx="1341">
                  <c:v>177.75</c:v>
                </c:pt>
                <c:pt idx="1342">
                  <c:v>178</c:v>
                </c:pt>
                <c:pt idx="1343">
                  <c:v>178.97</c:v>
                </c:pt>
                <c:pt idx="1344">
                  <c:v>179.71</c:v>
                </c:pt>
                <c:pt idx="1345">
                  <c:v>180.2</c:v>
                </c:pt>
                <c:pt idx="1346">
                  <c:v>180.69</c:v>
                </c:pt>
                <c:pt idx="1347">
                  <c:v>180.93</c:v>
                </c:pt>
                <c:pt idx="1348">
                  <c:v>181.17</c:v>
                </c:pt>
                <c:pt idx="1349">
                  <c:v>181.66</c:v>
                </c:pt>
                <c:pt idx="1350">
                  <c:v>182.64</c:v>
                </c:pt>
                <c:pt idx="1351">
                  <c:v>183.38</c:v>
                </c:pt>
                <c:pt idx="1352">
                  <c:v>184.11</c:v>
                </c:pt>
                <c:pt idx="1353">
                  <c:v>184.6</c:v>
                </c:pt>
                <c:pt idx="1354">
                  <c:v>184.84</c:v>
                </c:pt>
                <c:pt idx="1355">
                  <c:v>185.33</c:v>
                </c:pt>
                <c:pt idx="1356">
                  <c:v>186.55</c:v>
                </c:pt>
                <c:pt idx="1357">
                  <c:v>187.53</c:v>
                </c:pt>
                <c:pt idx="1358">
                  <c:v>187.78</c:v>
                </c:pt>
                <c:pt idx="1359">
                  <c:v>188.02</c:v>
                </c:pt>
                <c:pt idx="1360">
                  <c:v>188.26</c:v>
                </c:pt>
                <c:pt idx="1361">
                  <c:v>188.51</c:v>
                </c:pt>
                <c:pt idx="1362">
                  <c:v>189</c:v>
                </c:pt>
                <c:pt idx="1363">
                  <c:v>189.49</c:v>
                </c:pt>
                <c:pt idx="1364">
                  <c:v>190.71</c:v>
                </c:pt>
                <c:pt idx="1365">
                  <c:v>190.71</c:v>
                </c:pt>
                <c:pt idx="1366">
                  <c:v>191.2</c:v>
                </c:pt>
                <c:pt idx="1367">
                  <c:v>191.69</c:v>
                </c:pt>
                <c:pt idx="1368">
                  <c:v>191.93</c:v>
                </c:pt>
                <c:pt idx="1369">
                  <c:v>192.18</c:v>
                </c:pt>
                <c:pt idx="1370">
                  <c:v>192.91</c:v>
                </c:pt>
                <c:pt idx="1371">
                  <c:v>193.16</c:v>
                </c:pt>
                <c:pt idx="1372">
                  <c:v>193.4</c:v>
                </c:pt>
                <c:pt idx="1373">
                  <c:v>193.4</c:v>
                </c:pt>
                <c:pt idx="1374">
                  <c:v>194.38</c:v>
                </c:pt>
                <c:pt idx="1375">
                  <c:v>194.87</c:v>
                </c:pt>
                <c:pt idx="1376">
                  <c:v>195.6</c:v>
                </c:pt>
                <c:pt idx="1377">
                  <c:v>195.84</c:v>
                </c:pt>
                <c:pt idx="1378">
                  <c:v>196.09</c:v>
                </c:pt>
                <c:pt idx="1379">
                  <c:v>196.09</c:v>
                </c:pt>
                <c:pt idx="1380">
                  <c:v>196.33</c:v>
                </c:pt>
                <c:pt idx="1381">
                  <c:v>197.07</c:v>
                </c:pt>
                <c:pt idx="1382">
                  <c:v>197.56</c:v>
                </c:pt>
                <c:pt idx="1383">
                  <c:v>197.8</c:v>
                </c:pt>
                <c:pt idx="1384">
                  <c:v>198.04</c:v>
                </c:pt>
                <c:pt idx="1385">
                  <c:v>198.29</c:v>
                </c:pt>
                <c:pt idx="1386">
                  <c:v>198.29</c:v>
                </c:pt>
                <c:pt idx="1387">
                  <c:v>199.27</c:v>
                </c:pt>
                <c:pt idx="1388">
                  <c:v>199.51</c:v>
                </c:pt>
                <c:pt idx="1389">
                  <c:v>200.25</c:v>
                </c:pt>
                <c:pt idx="1390">
                  <c:v>200.49</c:v>
                </c:pt>
                <c:pt idx="1391">
                  <c:v>200.25</c:v>
                </c:pt>
                <c:pt idx="1392">
                  <c:v>200.25</c:v>
                </c:pt>
                <c:pt idx="1393">
                  <c:v>200.49</c:v>
                </c:pt>
                <c:pt idx="1394">
                  <c:v>200.73</c:v>
                </c:pt>
                <c:pt idx="1395">
                  <c:v>201.22</c:v>
                </c:pt>
                <c:pt idx="1396">
                  <c:v>201.47</c:v>
                </c:pt>
                <c:pt idx="1397">
                  <c:v>202.2</c:v>
                </c:pt>
                <c:pt idx="1398">
                  <c:v>202.69</c:v>
                </c:pt>
                <c:pt idx="1399">
                  <c:v>202.94</c:v>
                </c:pt>
                <c:pt idx="1400">
                  <c:v>202.94</c:v>
                </c:pt>
                <c:pt idx="1401">
                  <c:v>202.94</c:v>
                </c:pt>
                <c:pt idx="1402">
                  <c:v>203.18</c:v>
                </c:pt>
                <c:pt idx="1403">
                  <c:v>203.67</c:v>
                </c:pt>
                <c:pt idx="1404">
                  <c:v>204.16</c:v>
                </c:pt>
                <c:pt idx="1405">
                  <c:v>204.4</c:v>
                </c:pt>
                <c:pt idx="1406">
                  <c:v>204.16</c:v>
                </c:pt>
                <c:pt idx="1407">
                  <c:v>204.16</c:v>
                </c:pt>
                <c:pt idx="1408">
                  <c:v>204.16</c:v>
                </c:pt>
                <c:pt idx="1409">
                  <c:v>204.16</c:v>
                </c:pt>
                <c:pt idx="1410">
                  <c:v>204.16</c:v>
                </c:pt>
                <c:pt idx="1411">
                  <c:v>204.16</c:v>
                </c:pt>
                <c:pt idx="1412">
                  <c:v>204.16</c:v>
                </c:pt>
                <c:pt idx="1413">
                  <c:v>204.16</c:v>
                </c:pt>
                <c:pt idx="1414">
                  <c:v>204.16</c:v>
                </c:pt>
                <c:pt idx="1415">
                  <c:v>204.16</c:v>
                </c:pt>
                <c:pt idx="1416">
                  <c:v>204.16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77.02</c:v>
                </c:pt>
                <c:pt idx="1">
                  <c:v>77.02</c:v>
                </c:pt>
                <c:pt idx="2">
                  <c:v>77.02</c:v>
                </c:pt>
                <c:pt idx="3">
                  <c:v>77.02</c:v>
                </c:pt>
                <c:pt idx="4">
                  <c:v>77.260000000000005</c:v>
                </c:pt>
                <c:pt idx="5">
                  <c:v>78.48</c:v>
                </c:pt>
                <c:pt idx="6">
                  <c:v>81.17</c:v>
                </c:pt>
                <c:pt idx="7">
                  <c:v>83.62</c:v>
                </c:pt>
                <c:pt idx="8">
                  <c:v>83.86</c:v>
                </c:pt>
                <c:pt idx="9">
                  <c:v>84.6</c:v>
                </c:pt>
                <c:pt idx="10">
                  <c:v>84.6</c:v>
                </c:pt>
                <c:pt idx="11">
                  <c:v>84.6</c:v>
                </c:pt>
                <c:pt idx="12">
                  <c:v>84.6</c:v>
                </c:pt>
                <c:pt idx="13">
                  <c:v>85.09</c:v>
                </c:pt>
                <c:pt idx="14">
                  <c:v>86.06</c:v>
                </c:pt>
                <c:pt idx="15">
                  <c:v>87.04</c:v>
                </c:pt>
                <c:pt idx="16">
                  <c:v>87.53</c:v>
                </c:pt>
                <c:pt idx="17">
                  <c:v>87.78</c:v>
                </c:pt>
                <c:pt idx="18">
                  <c:v>88.51</c:v>
                </c:pt>
                <c:pt idx="19">
                  <c:v>89</c:v>
                </c:pt>
                <c:pt idx="20">
                  <c:v>89.49</c:v>
                </c:pt>
                <c:pt idx="21">
                  <c:v>90.47</c:v>
                </c:pt>
                <c:pt idx="22">
                  <c:v>90.95</c:v>
                </c:pt>
                <c:pt idx="23">
                  <c:v>90.95</c:v>
                </c:pt>
                <c:pt idx="24">
                  <c:v>90.95</c:v>
                </c:pt>
                <c:pt idx="25">
                  <c:v>91.69</c:v>
                </c:pt>
                <c:pt idx="26">
                  <c:v>91.93</c:v>
                </c:pt>
                <c:pt idx="27">
                  <c:v>92.42</c:v>
                </c:pt>
                <c:pt idx="28">
                  <c:v>92.67</c:v>
                </c:pt>
                <c:pt idx="29">
                  <c:v>92.67</c:v>
                </c:pt>
                <c:pt idx="30">
                  <c:v>92.91</c:v>
                </c:pt>
                <c:pt idx="31">
                  <c:v>92.91</c:v>
                </c:pt>
                <c:pt idx="32">
                  <c:v>93.4</c:v>
                </c:pt>
                <c:pt idx="33">
                  <c:v>93.4</c:v>
                </c:pt>
                <c:pt idx="34">
                  <c:v>93.89</c:v>
                </c:pt>
                <c:pt idx="35">
                  <c:v>93.89</c:v>
                </c:pt>
                <c:pt idx="36">
                  <c:v>94.87</c:v>
                </c:pt>
                <c:pt idx="37">
                  <c:v>95.11</c:v>
                </c:pt>
                <c:pt idx="38">
                  <c:v>95.84</c:v>
                </c:pt>
                <c:pt idx="39">
                  <c:v>96.33</c:v>
                </c:pt>
                <c:pt idx="40">
                  <c:v>95.84</c:v>
                </c:pt>
                <c:pt idx="41">
                  <c:v>96.82</c:v>
                </c:pt>
                <c:pt idx="42">
                  <c:v>97.31</c:v>
                </c:pt>
                <c:pt idx="43">
                  <c:v>98.29</c:v>
                </c:pt>
                <c:pt idx="44">
                  <c:v>98.78</c:v>
                </c:pt>
                <c:pt idx="45">
                  <c:v>98.78</c:v>
                </c:pt>
                <c:pt idx="46">
                  <c:v>98.78</c:v>
                </c:pt>
                <c:pt idx="47">
                  <c:v>99.27</c:v>
                </c:pt>
                <c:pt idx="48">
                  <c:v>99.76</c:v>
                </c:pt>
                <c:pt idx="49">
                  <c:v>100.25</c:v>
                </c:pt>
                <c:pt idx="50">
                  <c:v>100.73</c:v>
                </c:pt>
                <c:pt idx="51">
                  <c:v>101.22</c:v>
                </c:pt>
                <c:pt idx="52">
                  <c:v>101.71</c:v>
                </c:pt>
                <c:pt idx="53">
                  <c:v>102.2</c:v>
                </c:pt>
                <c:pt idx="54">
                  <c:v>102.69</c:v>
                </c:pt>
                <c:pt idx="55">
                  <c:v>102.69</c:v>
                </c:pt>
                <c:pt idx="56">
                  <c:v>103.18</c:v>
                </c:pt>
                <c:pt idx="57">
                  <c:v>103.67</c:v>
                </c:pt>
                <c:pt idx="58">
                  <c:v>103.67</c:v>
                </c:pt>
                <c:pt idx="59">
                  <c:v>104.65</c:v>
                </c:pt>
                <c:pt idx="60">
                  <c:v>105.13</c:v>
                </c:pt>
                <c:pt idx="61">
                  <c:v>105.13</c:v>
                </c:pt>
                <c:pt idx="62">
                  <c:v>105.62</c:v>
                </c:pt>
                <c:pt idx="63">
                  <c:v>105.62</c:v>
                </c:pt>
                <c:pt idx="64">
                  <c:v>106.11</c:v>
                </c:pt>
                <c:pt idx="65">
                  <c:v>106.11</c:v>
                </c:pt>
                <c:pt idx="66">
                  <c:v>107.09</c:v>
                </c:pt>
                <c:pt idx="67">
                  <c:v>107.09</c:v>
                </c:pt>
                <c:pt idx="68">
                  <c:v>107.58</c:v>
                </c:pt>
                <c:pt idx="69">
                  <c:v>107.09</c:v>
                </c:pt>
                <c:pt idx="70">
                  <c:v>108.07</c:v>
                </c:pt>
                <c:pt idx="71">
                  <c:v>108.07</c:v>
                </c:pt>
                <c:pt idx="72">
                  <c:v>108.07</c:v>
                </c:pt>
                <c:pt idx="73">
                  <c:v>108.07</c:v>
                </c:pt>
                <c:pt idx="74">
                  <c:v>109.05</c:v>
                </c:pt>
                <c:pt idx="75">
                  <c:v>109.54</c:v>
                </c:pt>
                <c:pt idx="76">
                  <c:v>109.05</c:v>
                </c:pt>
                <c:pt idx="77">
                  <c:v>109.54</c:v>
                </c:pt>
                <c:pt idx="78">
                  <c:v>110.02</c:v>
                </c:pt>
                <c:pt idx="79">
                  <c:v>110.02</c:v>
                </c:pt>
                <c:pt idx="80">
                  <c:v>110.02</c:v>
                </c:pt>
                <c:pt idx="81">
                  <c:v>110.02</c:v>
                </c:pt>
                <c:pt idx="82">
                  <c:v>111</c:v>
                </c:pt>
                <c:pt idx="83">
                  <c:v>111</c:v>
                </c:pt>
                <c:pt idx="84">
                  <c:v>111</c:v>
                </c:pt>
                <c:pt idx="85">
                  <c:v>111</c:v>
                </c:pt>
                <c:pt idx="86">
                  <c:v>111</c:v>
                </c:pt>
                <c:pt idx="87">
                  <c:v>111</c:v>
                </c:pt>
                <c:pt idx="88">
                  <c:v>111</c:v>
                </c:pt>
                <c:pt idx="89">
                  <c:v>111.49</c:v>
                </c:pt>
                <c:pt idx="90">
                  <c:v>111.98</c:v>
                </c:pt>
                <c:pt idx="91">
                  <c:v>111.98</c:v>
                </c:pt>
                <c:pt idx="92">
                  <c:v>111.98</c:v>
                </c:pt>
                <c:pt idx="93">
                  <c:v>111.98</c:v>
                </c:pt>
                <c:pt idx="94">
                  <c:v>112.23</c:v>
                </c:pt>
                <c:pt idx="95">
                  <c:v>112.23</c:v>
                </c:pt>
                <c:pt idx="96">
                  <c:v>112.23</c:v>
                </c:pt>
                <c:pt idx="97">
                  <c:v>112.47</c:v>
                </c:pt>
                <c:pt idx="98">
                  <c:v>112.47</c:v>
                </c:pt>
                <c:pt idx="99">
                  <c:v>112.47</c:v>
                </c:pt>
                <c:pt idx="100">
                  <c:v>112.47</c:v>
                </c:pt>
                <c:pt idx="101">
                  <c:v>112.96</c:v>
                </c:pt>
                <c:pt idx="102">
                  <c:v>112.96</c:v>
                </c:pt>
                <c:pt idx="103">
                  <c:v>112.96</c:v>
                </c:pt>
                <c:pt idx="104">
                  <c:v>112.47</c:v>
                </c:pt>
                <c:pt idx="105">
                  <c:v>112.96</c:v>
                </c:pt>
                <c:pt idx="106">
                  <c:v>113.45</c:v>
                </c:pt>
                <c:pt idx="107">
                  <c:v>113.45</c:v>
                </c:pt>
                <c:pt idx="108">
                  <c:v>113.45</c:v>
                </c:pt>
                <c:pt idx="109">
                  <c:v>113.45</c:v>
                </c:pt>
                <c:pt idx="110">
                  <c:v>113.45</c:v>
                </c:pt>
                <c:pt idx="111">
                  <c:v>113.45</c:v>
                </c:pt>
                <c:pt idx="112">
                  <c:v>113.45</c:v>
                </c:pt>
                <c:pt idx="113">
                  <c:v>113.45</c:v>
                </c:pt>
                <c:pt idx="114">
                  <c:v>113.45</c:v>
                </c:pt>
                <c:pt idx="115">
                  <c:v>113.45</c:v>
                </c:pt>
                <c:pt idx="116">
                  <c:v>113.45</c:v>
                </c:pt>
                <c:pt idx="117">
                  <c:v>112.96</c:v>
                </c:pt>
                <c:pt idx="118">
                  <c:v>113.45</c:v>
                </c:pt>
                <c:pt idx="119">
                  <c:v>113.45</c:v>
                </c:pt>
                <c:pt idx="120">
                  <c:v>113.45</c:v>
                </c:pt>
                <c:pt idx="121">
                  <c:v>113.45</c:v>
                </c:pt>
                <c:pt idx="122">
                  <c:v>113.45</c:v>
                </c:pt>
                <c:pt idx="123">
                  <c:v>113.45</c:v>
                </c:pt>
                <c:pt idx="124">
                  <c:v>113.45</c:v>
                </c:pt>
                <c:pt idx="125">
                  <c:v>113.45</c:v>
                </c:pt>
                <c:pt idx="126">
                  <c:v>113.45</c:v>
                </c:pt>
                <c:pt idx="127">
                  <c:v>113.45</c:v>
                </c:pt>
                <c:pt idx="128">
                  <c:v>113.45</c:v>
                </c:pt>
                <c:pt idx="129">
                  <c:v>113.2</c:v>
                </c:pt>
                <c:pt idx="130">
                  <c:v>112.47</c:v>
                </c:pt>
                <c:pt idx="131">
                  <c:v>112.47</c:v>
                </c:pt>
                <c:pt idx="132">
                  <c:v>112.47</c:v>
                </c:pt>
                <c:pt idx="133">
                  <c:v>112.47</c:v>
                </c:pt>
                <c:pt idx="134">
                  <c:v>112.47</c:v>
                </c:pt>
                <c:pt idx="135">
                  <c:v>112.47</c:v>
                </c:pt>
                <c:pt idx="136">
                  <c:v>111.98</c:v>
                </c:pt>
                <c:pt idx="137">
                  <c:v>111.98</c:v>
                </c:pt>
                <c:pt idx="138">
                  <c:v>111.98</c:v>
                </c:pt>
                <c:pt idx="139">
                  <c:v>111.98</c:v>
                </c:pt>
                <c:pt idx="140">
                  <c:v>111.98</c:v>
                </c:pt>
                <c:pt idx="141">
                  <c:v>111.49</c:v>
                </c:pt>
                <c:pt idx="142">
                  <c:v>111.25</c:v>
                </c:pt>
                <c:pt idx="143">
                  <c:v>111</c:v>
                </c:pt>
                <c:pt idx="144">
                  <c:v>111</c:v>
                </c:pt>
                <c:pt idx="145">
                  <c:v>111</c:v>
                </c:pt>
                <c:pt idx="146">
                  <c:v>111</c:v>
                </c:pt>
                <c:pt idx="147">
                  <c:v>111</c:v>
                </c:pt>
                <c:pt idx="148">
                  <c:v>110.51</c:v>
                </c:pt>
                <c:pt idx="149">
                  <c:v>110.51</c:v>
                </c:pt>
                <c:pt idx="150">
                  <c:v>110.02</c:v>
                </c:pt>
                <c:pt idx="151">
                  <c:v>109.78</c:v>
                </c:pt>
                <c:pt idx="152">
                  <c:v>109.54</c:v>
                </c:pt>
                <c:pt idx="153">
                  <c:v>109.05</c:v>
                </c:pt>
                <c:pt idx="154">
                  <c:v>109.05</c:v>
                </c:pt>
                <c:pt idx="155">
                  <c:v>109.05</c:v>
                </c:pt>
                <c:pt idx="156">
                  <c:v>108.56</c:v>
                </c:pt>
                <c:pt idx="157">
                  <c:v>108.07</c:v>
                </c:pt>
                <c:pt idx="158">
                  <c:v>108.07</c:v>
                </c:pt>
                <c:pt idx="159">
                  <c:v>107.58</c:v>
                </c:pt>
                <c:pt idx="160">
                  <c:v>107.09</c:v>
                </c:pt>
                <c:pt idx="161">
                  <c:v>107.09</c:v>
                </c:pt>
                <c:pt idx="162">
                  <c:v>106.6</c:v>
                </c:pt>
                <c:pt idx="163">
                  <c:v>106.11</c:v>
                </c:pt>
                <c:pt idx="164">
                  <c:v>106.11</c:v>
                </c:pt>
                <c:pt idx="165">
                  <c:v>106.11</c:v>
                </c:pt>
                <c:pt idx="166">
                  <c:v>105.13</c:v>
                </c:pt>
                <c:pt idx="167">
                  <c:v>105.13</c:v>
                </c:pt>
                <c:pt idx="168">
                  <c:v>105.13</c:v>
                </c:pt>
                <c:pt idx="169">
                  <c:v>104.65</c:v>
                </c:pt>
                <c:pt idx="170">
                  <c:v>104.16</c:v>
                </c:pt>
                <c:pt idx="171">
                  <c:v>103.67</c:v>
                </c:pt>
                <c:pt idx="172">
                  <c:v>103.18</c:v>
                </c:pt>
                <c:pt idx="173">
                  <c:v>103.18</c:v>
                </c:pt>
                <c:pt idx="174">
                  <c:v>103.18</c:v>
                </c:pt>
                <c:pt idx="175">
                  <c:v>103.18</c:v>
                </c:pt>
                <c:pt idx="176">
                  <c:v>102.69</c:v>
                </c:pt>
                <c:pt idx="177">
                  <c:v>102.69</c:v>
                </c:pt>
                <c:pt idx="178">
                  <c:v>102.69</c:v>
                </c:pt>
                <c:pt idx="179">
                  <c:v>102.2</c:v>
                </c:pt>
                <c:pt idx="180">
                  <c:v>102.2</c:v>
                </c:pt>
                <c:pt idx="181">
                  <c:v>101.22</c:v>
                </c:pt>
                <c:pt idx="182">
                  <c:v>100.73</c:v>
                </c:pt>
                <c:pt idx="183">
                  <c:v>100.73</c:v>
                </c:pt>
                <c:pt idx="184">
                  <c:v>99.27</c:v>
                </c:pt>
                <c:pt idx="185">
                  <c:v>98.78</c:v>
                </c:pt>
                <c:pt idx="186">
                  <c:v>98.78</c:v>
                </c:pt>
                <c:pt idx="187">
                  <c:v>98.78</c:v>
                </c:pt>
                <c:pt idx="188">
                  <c:v>97.31</c:v>
                </c:pt>
                <c:pt idx="189">
                  <c:v>96.33</c:v>
                </c:pt>
                <c:pt idx="190">
                  <c:v>96.33</c:v>
                </c:pt>
                <c:pt idx="191">
                  <c:v>96.33</c:v>
                </c:pt>
                <c:pt idx="192">
                  <c:v>96.33</c:v>
                </c:pt>
                <c:pt idx="193">
                  <c:v>96.33</c:v>
                </c:pt>
                <c:pt idx="194">
                  <c:v>96.33</c:v>
                </c:pt>
                <c:pt idx="195">
                  <c:v>96.33</c:v>
                </c:pt>
                <c:pt idx="196">
                  <c:v>95.36</c:v>
                </c:pt>
                <c:pt idx="197">
                  <c:v>95.36</c:v>
                </c:pt>
                <c:pt idx="198">
                  <c:v>94.38</c:v>
                </c:pt>
                <c:pt idx="199">
                  <c:v>93.4</c:v>
                </c:pt>
                <c:pt idx="200">
                  <c:v>92.67</c:v>
                </c:pt>
                <c:pt idx="201">
                  <c:v>92.42</c:v>
                </c:pt>
                <c:pt idx="202">
                  <c:v>91.93</c:v>
                </c:pt>
                <c:pt idx="203">
                  <c:v>91.93</c:v>
                </c:pt>
                <c:pt idx="204">
                  <c:v>91.44</c:v>
                </c:pt>
                <c:pt idx="205">
                  <c:v>90.47</c:v>
                </c:pt>
                <c:pt idx="206">
                  <c:v>90.47</c:v>
                </c:pt>
                <c:pt idx="207">
                  <c:v>90.47</c:v>
                </c:pt>
                <c:pt idx="208">
                  <c:v>89.98</c:v>
                </c:pt>
                <c:pt idx="209">
                  <c:v>88.51</c:v>
                </c:pt>
                <c:pt idx="210">
                  <c:v>88.02</c:v>
                </c:pt>
                <c:pt idx="211">
                  <c:v>87.04</c:v>
                </c:pt>
                <c:pt idx="212">
                  <c:v>87.04</c:v>
                </c:pt>
                <c:pt idx="213">
                  <c:v>87.04</c:v>
                </c:pt>
                <c:pt idx="214">
                  <c:v>86.55</c:v>
                </c:pt>
                <c:pt idx="215">
                  <c:v>86.55</c:v>
                </c:pt>
                <c:pt idx="216">
                  <c:v>85.58</c:v>
                </c:pt>
                <c:pt idx="217">
                  <c:v>85.09</c:v>
                </c:pt>
                <c:pt idx="218">
                  <c:v>84.11</c:v>
                </c:pt>
                <c:pt idx="219">
                  <c:v>84.11</c:v>
                </c:pt>
                <c:pt idx="220">
                  <c:v>84.11</c:v>
                </c:pt>
                <c:pt idx="221">
                  <c:v>83.62</c:v>
                </c:pt>
                <c:pt idx="222">
                  <c:v>83.13</c:v>
                </c:pt>
                <c:pt idx="223">
                  <c:v>81.66</c:v>
                </c:pt>
                <c:pt idx="224">
                  <c:v>81.66</c:v>
                </c:pt>
                <c:pt idx="225">
                  <c:v>80.930000000000007</c:v>
                </c:pt>
                <c:pt idx="226">
                  <c:v>80.69</c:v>
                </c:pt>
                <c:pt idx="227">
                  <c:v>81.17</c:v>
                </c:pt>
                <c:pt idx="228">
                  <c:v>81.17</c:v>
                </c:pt>
                <c:pt idx="229">
                  <c:v>81.17</c:v>
                </c:pt>
                <c:pt idx="230">
                  <c:v>80.2</c:v>
                </c:pt>
                <c:pt idx="231">
                  <c:v>79.709999999999994</c:v>
                </c:pt>
                <c:pt idx="232">
                  <c:v>77.75</c:v>
                </c:pt>
                <c:pt idx="233">
                  <c:v>76.77</c:v>
                </c:pt>
                <c:pt idx="234">
                  <c:v>77.260000000000005</c:v>
                </c:pt>
                <c:pt idx="235">
                  <c:v>77.260000000000005</c:v>
                </c:pt>
                <c:pt idx="236">
                  <c:v>77.260000000000005</c:v>
                </c:pt>
                <c:pt idx="237">
                  <c:v>76.77</c:v>
                </c:pt>
                <c:pt idx="238">
                  <c:v>75.31</c:v>
                </c:pt>
                <c:pt idx="239">
                  <c:v>74.819999999999993</c:v>
                </c:pt>
                <c:pt idx="240">
                  <c:v>74.33</c:v>
                </c:pt>
                <c:pt idx="241">
                  <c:v>74.33</c:v>
                </c:pt>
                <c:pt idx="242">
                  <c:v>74.33</c:v>
                </c:pt>
                <c:pt idx="243">
                  <c:v>74.33</c:v>
                </c:pt>
                <c:pt idx="244">
                  <c:v>74.33</c:v>
                </c:pt>
                <c:pt idx="245">
                  <c:v>74.33</c:v>
                </c:pt>
                <c:pt idx="246">
                  <c:v>73.349999999999994</c:v>
                </c:pt>
                <c:pt idx="247">
                  <c:v>72.86</c:v>
                </c:pt>
                <c:pt idx="248">
                  <c:v>72.37</c:v>
                </c:pt>
                <c:pt idx="249">
                  <c:v>71.88</c:v>
                </c:pt>
                <c:pt idx="250">
                  <c:v>71.88</c:v>
                </c:pt>
                <c:pt idx="251">
                  <c:v>71.88</c:v>
                </c:pt>
                <c:pt idx="252">
                  <c:v>71.88</c:v>
                </c:pt>
                <c:pt idx="253">
                  <c:v>71.88</c:v>
                </c:pt>
                <c:pt idx="254">
                  <c:v>71.39</c:v>
                </c:pt>
                <c:pt idx="255">
                  <c:v>69.930000000000007</c:v>
                </c:pt>
                <c:pt idx="256">
                  <c:v>69.930000000000007</c:v>
                </c:pt>
                <c:pt idx="257">
                  <c:v>69.44</c:v>
                </c:pt>
                <c:pt idx="258">
                  <c:v>68.95</c:v>
                </c:pt>
                <c:pt idx="259">
                  <c:v>68.459999999999994</c:v>
                </c:pt>
                <c:pt idx="260">
                  <c:v>67.97</c:v>
                </c:pt>
                <c:pt idx="261">
                  <c:v>67.48</c:v>
                </c:pt>
                <c:pt idx="262">
                  <c:v>66.989999999999995</c:v>
                </c:pt>
                <c:pt idx="263">
                  <c:v>66.989999999999995</c:v>
                </c:pt>
                <c:pt idx="264">
                  <c:v>66.989999999999995</c:v>
                </c:pt>
                <c:pt idx="265">
                  <c:v>66.989999999999995</c:v>
                </c:pt>
                <c:pt idx="266">
                  <c:v>66.989999999999995</c:v>
                </c:pt>
                <c:pt idx="267">
                  <c:v>66.5</c:v>
                </c:pt>
                <c:pt idx="268">
                  <c:v>65.53</c:v>
                </c:pt>
                <c:pt idx="269">
                  <c:v>65.53</c:v>
                </c:pt>
                <c:pt idx="270">
                  <c:v>65.040000000000006</c:v>
                </c:pt>
                <c:pt idx="271">
                  <c:v>64.55</c:v>
                </c:pt>
                <c:pt idx="272">
                  <c:v>64.06</c:v>
                </c:pt>
                <c:pt idx="273">
                  <c:v>64.06</c:v>
                </c:pt>
                <c:pt idx="274">
                  <c:v>64.06</c:v>
                </c:pt>
                <c:pt idx="275">
                  <c:v>64.06</c:v>
                </c:pt>
                <c:pt idx="276">
                  <c:v>63.57</c:v>
                </c:pt>
                <c:pt idx="277">
                  <c:v>63.08</c:v>
                </c:pt>
                <c:pt idx="278">
                  <c:v>63.08</c:v>
                </c:pt>
                <c:pt idx="279">
                  <c:v>62.59</c:v>
                </c:pt>
                <c:pt idx="280">
                  <c:v>62.1</c:v>
                </c:pt>
                <c:pt idx="281">
                  <c:v>62.1</c:v>
                </c:pt>
                <c:pt idx="282">
                  <c:v>62.1</c:v>
                </c:pt>
                <c:pt idx="283">
                  <c:v>61.61</c:v>
                </c:pt>
                <c:pt idx="284">
                  <c:v>61.61</c:v>
                </c:pt>
                <c:pt idx="285">
                  <c:v>61.61</c:v>
                </c:pt>
                <c:pt idx="286">
                  <c:v>61.12</c:v>
                </c:pt>
                <c:pt idx="287">
                  <c:v>60.64</c:v>
                </c:pt>
                <c:pt idx="288">
                  <c:v>60.15</c:v>
                </c:pt>
                <c:pt idx="289">
                  <c:v>60.15</c:v>
                </c:pt>
                <c:pt idx="290">
                  <c:v>59.66</c:v>
                </c:pt>
                <c:pt idx="291">
                  <c:v>59.66</c:v>
                </c:pt>
                <c:pt idx="292">
                  <c:v>59.66</c:v>
                </c:pt>
                <c:pt idx="293">
                  <c:v>59.66</c:v>
                </c:pt>
                <c:pt idx="294">
                  <c:v>59.66</c:v>
                </c:pt>
                <c:pt idx="295">
                  <c:v>59.66</c:v>
                </c:pt>
                <c:pt idx="296">
                  <c:v>58.68</c:v>
                </c:pt>
                <c:pt idx="297">
                  <c:v>58.19</c:v>
                </c:pt>
                <c:pt idx="298">
                  <c:v>58.19</c:v>
                </c:pt>
                <c:pt idx="299">
                  <c:v>57.7</c:v>
                </c:pt>
                <c:pt idx="300">
                  <c:v>57.7</c:v>
                </c:pt>
                <c:pt idx="301">
                  <c:v>57.21</c:v>
                </c:pt>
                <c:pt idx="302">
                  <c:v>57.21</c:v>
                </c:pt>
                <c:pt idx="303">
                  <c:v>56.72</c:v>
                </c:pt>
                <c:pt idx="304">
                  <c:v>56.23</c:v>
                </c:pt>
                <c:pt idx="305">
                  <c:v>56.23</c:v>
                </c:pt>
                <c:pt idx="306">
                  <c:v>56.23</c:v>
                </c:pt>
                <c:pt idx="307">
                  <c:v>56.23</c:v>
                </c:pt>
                <c:pt idx="308">
                  <c:v>56.23</c:v>
                </c:pt>
                <c:pt idx="309">
                  <c:v>56.23</c:v>
                </c:pt>
                <c:pt idx="310">
                  <c:v>55.75</c:v>
                </c:pt>
                <c:pt idx="311">
                  <c:v>55.26</c:v>
                </c:pt>
                <c:pt idx="312">
                  <c:v>55.26</c:v>
                </c:pt>
                <c:pt idx="313">
                  <c:v>55.26</c:v>
                </c:pt>
                <c:pt idx="314">
                  <c:v>54.77</c:v>
                </c:pt>
                <c:pt idx="315">
                  <c:v>54.77</c:v>
                </c:pt>
                <c:pt idx="316">
                  <c:v>54.28</c:v>
                </c:pt>
                <c:pt idx="317">
                  <c:v>54.28</c:v>
                </c:pt>
                <c:pt idx="318">
                  <c:v>54.28</c:v>
                </c:pt>
                <c:pt idx="319">
                  <c:v>54.28</c:v>
                </c:pt>
                <c:pt idx="320">
                  <c:v>54.28</c:v>
                </c:pt>
                <c:pt idx="321">
                  <c:v>54.28</c:v>
                </c:pt>
                <c:pt idx="322">
                  <c:v>54.28</c:v>
                </c:pt>
                <c:pt idx="323">
                  <c:v>54.28</c:v>
                </c:pt>
                <c:pt idx="324">
                  <c:v>54.28</c:v>
                </c:pt>
                <c:pt idx="325">
                  <c:v>54.28</c:v>
                </c:pt>
                <c:pt idx="326">
                  <c:v>54.28</c:v>
                </c:pt>
                <c:pt idx="327">
                  <c:v>53.79</c:v>
                </c:pt>
                <c:pt idx="328">
                  <c:v>53.79</c:v>
                </c:pt>
                <c:pt idx="329">
                  <c:v>53.79</c:v>
                </c:pt>
                <c:pt idx="330">
                  <c:v>53.79</c:v>
                </c:pt>
                <c:pt idx="331">
                  <c:v>53.79</c:v>
                </c:pt>
                <c:pt idx="332">
                  <c:v>53.79</c:v>
                </c:pt>
                <c:pt idx="333">
                  <c:v>53.79</c:v>
                </c:pt>
                <c:pt idx="334">
                  <c:v>53.79</c:v>
                </c:pt>
                <c:pt idx="335">
                  <c:v>53.79</c:v>
                </c:pt>
                <c:pt idx="336">
                  <c:v>53.3</c:v>
                </c:pt>
                <c:pt idx="337">
                  <c:v>53.3</c:v>
                </c:pt>
                <c:pt idx="338">
                  <c:v>53.55</c:v>
                </c:pt>
                <c:pt idx="339">
                  <c:v>53.06</c:v>
                </c:pt>
                <c:pt idx="340">
                  <c:v>53.06</c:v>
                </c:pt>
                <c:pt idx="341">
                  <c:v>52.81</c:v>
                </c:pt>
                <c:pt idx="342">
                  <c:v>52.81</c:v>
                </c:pt>
                <c:pt idx="343">
                  <c:v>52.81</c:v>
                </c:pt>
                <c:pt idx="344">
                  <c:v>52.81</c:v>
                </c:pt>
                <c:pt idx="345">
                  <c:v>52.81</c:v>
                </c:pt>
                <c:pt idx="346">
                  <c:v>52.32</c:v>
                </c:pt>
                <c:pt idx="347">
                  <c:v>52.32</c:v>
                </c:pt>
                <c:pt idx="348">
                  <c:v>52.57</c:v>
                </c:pt>
                <c:pt idx="349">
                  <c:v>53.06</c:v>
                </c:pt>
                <c:pt idx="350">
                  <c:v>53.06</c:v>
                </c:pt>
                <c:pt idx="351">
                  <c:v>52.81</c:v>
                </c:pt>
                <c:pt idx="352">
                  <c:v>52.81</c:v>
                </c:pt>
                <c:pt idx="353">
                  <c:v>52.81</c:v>
                </c:pt>
                <c:pt idx="354">
                  <c:v>52.81</c:v>
                </c:pt>
                <c:pt idx="355">
                  <c:v>52.81</c:v>
                </c:pt>
                <c:pt idx="356">
                  <c:v>52.81</c:v>
                </c:pt>
                <c:pt idx="357">
                  <c:v>52.81</c:v>
                </c:pt>
                <c:pt idx="358">
                  <c:v>52.81</c:v>
                </c:pt>
                <c:pt idx="359">
                  <c:v>52.81</c:v>
                </c:pt>
                <c:pt idx="360">
                  <c:v>52.81</c:v>
                </c:pt>
                <c:pt idx="361">
                  <c:v>52.81</c:v>
                </c:pt>
                <c:pt idx="362">
                  <c:v>52.81</c:v>
                </c:pt>
                <c:pt idx="363">
                  <c:v>52.81</c:v>
                </c:pt>
                <c:pt idx="364">
                  <c:v>53.79</c:v>
                </c:pt>
                <c:pt idx="365">
                  <c:v>53.79</c:v>
                </c:pt>
                <c:pt idx="366">
                  <c:v>53.79</c:v>
                </c:pt>
                <c:pt idx="367">
                  <c:v>53.79</c:v>
                </c:pt>
                <c:pt idx="368">
                  <c:v>53.79</c:v>
                </c:pt>
                <c:pt idx="369">
                  <c:v>53.79</c:v>
                </c:pt>
                <c:pt idx="370">
                  <c:v>54.28</c:v>
                </c:pt>
                <c:pt idx="371">
                  <c:v>54.28</c:v>
                </c:pt>
                <c:pt idx="372">
                  <c:v>54.28</c:v>
                </c:pt>
                <c:pt idx="373">
                  <c:v>54.52</c:v>
                </c:pt>
                <c:pt idx="374">
                  <c:v>55.26</c:v>
                </c:pt>
                <c:pt idx="375">
                  <c:v>55.26</c:v>
                </c:pt>
                <c:pt idx="376">
                  <c:v>55.26</c:v>
                </c:pt>
                <c:pt idx="377">
                  <c:v>55.26</c:v>
                </c:pt>
                <c:pt idx="378">
                  <c:v>55.26</c:v>
                </c:pt>
                <c:pt idx="379">
                  <c:v>55.26</c:v>
                </c:pt>
                <c:pt idx="380">
                  <c:v>55.26</c:v>
                </c:pt>
                <c:pt idx="381">
                  <c:v>56.23</c:v>
                </c:pt>
                <c:pt idx="382">
                  <c:v>56.23</c:v>
                </c:pt>
                <c:pt idx="383">
                  <c:v>56.23</c:v>
                </c:pt>
                <c:pt idx="384">
                  <c:v>56.23</c:v>
                </c:pt>
                <c:pt idx="385">
                  <c:v>57.21</c:v>
                </c:pt>
                <c:pt idx="386">
                  <c:v>57.21</c:v>
                </c:pt>
                <c:pt idx="387">
                  <c:v>57.21</c:v>
                </c:pt>
                <c:pt idx="388">
                  <c:v>57.21</c:v>
                </c:pt>
                <c:pt idx="389">
                  <c:v>57.21</c:v>
                </c:pt>
                <c:pt idx="390">
                  <c:v>57.7</c:v>
                </c:pt>
                <c:pt idx="391">
                  <c:v>58.19</c:v>
                </c:pt>
                <c:pt idx="392">
                  <c:v>58.19</c:v>
                </c:pt>
                <c:pt idx="393">
                  <c:v>58.19</c:v>
                </c:pt>
                <c:pt idx="394">
                  <c:v>58.92</c:v>
                </c:pt>
                <c:pt idx="395">
                  <c:v>58.92</c:v>
                </c:pt>
                <c:pt idx="396">
                  <c:v>59.17</c:v>
                </c:pt>
                <c:pt idx="397">
                  <c:v>59.17</c:v>
                </c:pt>
                <c:pt idx="398">
                  <c:v>59.66</c:v>
                </c:pt>
                <c:pt idx="399">
                  <c:v>60.15</c:v>
                </c:pt>
                <c:pt idx="400">
                  <c:v>60.15</c:v>
                </c:pt>
                <c:pt idx="401">
                  <c:v>60.39</c:v>
                </c:pt>
                <c:pt idx="402">
                  <c:v>61.12</c:v>
                </c:pt>
                <c:pt idx="403">
                  <c:v>61.12</c:v>
                </c:pt>
                <c:pt idx="404">
                  <c:v>62.1</c:v>
                </c:pt>
                <c:pt idx="405">
                  <c:v>62.1</c:v>
                </c:pt>
                <c:pt idx="406">
                  <c:v>63.08</c:v>
                </c:pt>
                <c:pt idx="407">
                  <c:v>63.08</c:v>
                </c:pt>
                <c:pt idx="408">
                  <c:v>63.08</c:v>
                </c:pt>
                <c:pt idx="409">
                  <c:v>63.08</c:v>
                </c:pt>
                <c:pt idx="410">
                  <c:v>63.08</c:v>
                </c:pt>
                <c:pt idx="411">
                  <c:v>63.57</c:v>
                </c:pt>
                <c:pt idx="412">
                  <c:v>64.06</c:v>
                </c:pt>
                <c:pt idx="413">
                  <c:v>64.55</c:v>
                </c:pt>
                <c:pt idx="414">
                  <c:v>64.55</c:v>
                </c:pt>
                <c:pt idx="415">
                  <c:v>65.040000000000006</c:v>
                </c:pt>
                <c:pt idx="416">
                  <c:v>65.53</c:v>
                </c:pt>
                <c:pt idx="417">
                  <c:v>66.75</c:v>
                </c:pt>
                <c:pt idx="418">
                  <c:v>67.239999999999995</c:v>
                </c:pt>
                <c:pt idx="419">
                  <c:v>67.48</c:v>
                </c:pt>
                <c:pt idx="420">
                  <c:v>67.48</c:v>
                </c:pt>
                <c:pt idx="421">
                  <c:v>68.22</c:v>
                </c:pt>
                <c:pt idx="422">
                  <c:v>68.459999999999994</c:v>
                </c:pt>
                <c:pt idx="423">
                  <c:v>68.459999999999994</c:v>
                </c:pt>
                <c:pt idx="424">
                  <c:v>68.95</c:v>
                </c:pt>
                <c:pt idx="425">
                  <c:v>69.44</c:v>
                </c:pt>
                <c:pt idx="426">
                  <c:v>69.930000000000007</c:v>
                </c:pt>
                <c:pt idx="427">
                  <c:v>69.930000000000007</c:v>
                </c:pt>
                <c:pt idx="428">
                  <c:v>70.42</c:v>
                </c:pt>
                <c:pt idx="429">
                  <c:v>70.66</c:v>
                </c:pt>
                <c:pt idx="430">
                  <c:v>70.91</c:v>
                </c:pt>
                <c:pt idx="431">
                  <c:v>71.88</c:v>
                </c:pt>
                <c:pt idx="432">
                  <c:v>72.37</c:v>
                </c:pt>
                <c:pt idx="433">
                  <c:v>72.86</c:v>
                </c:pt>
                <c:pt idx="434">
                  <c:v>73.349999999999994</c:v>
                </c:pt>
                <c:pt idx="435">
                  <c:v>74.08</c:v>
                </c:pt>
                <c:pt idx="436">
                  <c:v>74.33</c:v>
                </c:pt>
                <c:pt idx="437">
                  <c:v>74.819999999999993</c:v>
                </c:pt>
                <c:pt idx="438">
                  <c:v>75.55</c:v>
                </c:pt>
                <c:pt idx="439">
                  <c:v>75.8</c:v>
                </c:pt>
                <c:pt idx="440">
                  <c:v>76.28</c:v>
                </c:pt>
                <c:pt idx="441">
                  <c:v>76.28</c:v>
                </c:pt>
                <c:pt idx="442">
                  <c:v>77.260000000000005</c:v>
                </c:pt>
                <c:pt idx="443">
                  <c:v>78.239999999999995</c:v>
                </c:pt>
                <c:pt idx="444">
                  <c:v>79.95</c:v>
                </c:pt>
                <c:pt idx="445">
                  <c:v>80.44</c:v>
                </c:pt>
                <c:pt idx="446">
                  <c:v>80.69</c:v>
                </c:pt>
                <c:pt idx="447">
                  <c:v>80.69</c:v>
                </c:pt>
                <c:pt idx="448">
                  <c:v>80.69</c:v>
                </c:pt>
                <c:pt idx="449">
                  <c:v>80.69</c:v>
                </c:pt>
                <c:pt idx="450">
                  <c:v>80.69</c:v>
                </c:pt>
                <c:pt idx="451">
                  <c:v>81.66</c:v>
                </c:pt>
                <c:pt idx="452">
                  <c:v>82.64</c:v>
                </c:pt>
                <c:pt idx="453">
                  <c:v>83.62</c:v>
                </c:pt>
                <c:pt idx="454">
                  <c:v>84.6</c:v>
                </c:pt>
                <c:pt idx="455">
                  <c:v>84.6</c:v>
                </c:pt>
                <c:pt idx="456">
                  <c:v>84.84</c:v>
                </c:pt>
                <c:pt idx="457">
                  <c:v>85.82</c:v>
                </c:pt>
                <c:pt idx="458">
                  <c:v>86.06</c:v>
                </c:pt>
                <c:pt idx="459">
                  <c:v>86.55</c:v>
                </c:pt>
                <c:pt idx="460">
                  <c:v>87.53</c:v>
                </c:pt>
                <c:pt idx="461">
                  <c:v>87.53</c:v>
                </c:pt>
                <c:pt idx="462">
                  <c:v>88.02</c:v>
                </c:pt>
                <c:pt idx="463">
                  <c:v>89</c:v>
                </c:pt>
                <c:pt idx="464">
                  <c:v>89</c:v>
                </c:pt>
                <c:pt idx="465">
                  <c:v>89.49</c:v>
                </c:pt>
                <c:pt idx="466">
                  <c:v>89.49</c:v>
                </c:pt>
                <c:pt idx="467">
                  <c:v>89.49</c:v>
                </c:pt>
                <c:pt idx="468">
                  <c:v>91.2</c:v>
                </c:pt>
                <c:pt idx="469">
                  <c:v>92.42</c:v>
                </c:pt>
                <c:pt idx="470">
                  <c:v>92.67</c:v>
                </c:pt>
                <c:pt idx="471">
                  <c:v>93.4</c:v>
                </c:pt>
                <c:pt idx="472">
                  <c:v>94.62</c:v>
                </c:pt>
                <c:pt idx="473">
                  <c:v>95.36</c:v>
                </c:pt>
                <c:pt idx="474">
                  <c:v>95.84</c:v>
                </c:pt>
                <c:pt idx="475">
                  <c:v>96.09</c:v>
                </c:pt>
                <c:pt idx="476">
                  <c:v>96.82</c:v>
                </c:pt>
                <c:pt idx="477">
                  <c:v>96.82</c:v>
                </c:pt>
                <c:pt idx="478">
                  <c:v>97.56</c:v>
                </c:pt>
                <c:pt idx="479">
                  <c:v>98.29</c:v>
                </c:pt>
                <c:pt idx="480">
                  <c:v>98.78</c:v>
                </c:pt>
                <c:pt idx="481">
                  <c:v>99.02</c:v>
                </c:pt>
                <c:pt idx="482">
                  <c:v>99.51</c:v>
                </c:pt>
                <c:pt idx="483">
                  <c:v>100.25</c:v>
                </c:pt>
                <c:pt idx="484">
                  <c:v>100.49</c:v>
                </c:pt>
                <c:pt idx="485">
                  <c:v>102.2</c:v>
                </c:pt>
                <c:pt idx="486">
                  <c:v>102.69</c:v>
                </c:pt>
                <c:pt idx="487">
                  <c:v>103.18</c:v>
                </c:pt>
                <c:pt idx="488">
                  <c:v>103.18</c:v>
                </c:pt>
                <c:pt idx="489">
                  <c:v>103.18</c:v>
                </c:pt>
                <c:pt idx="490">
                  <c:v>103.42</c:v>
                </c:pt>
                <c:pt idx="491">
                  <c:v>104.65</c:v>
                </c:pt>
                <c:pt idx="492">
                  <c:v>105.62</c:v>
                </c:pt>
                <c:pt idx="493">
                  <c:v>106.11</c:v>
                </c:pt>
                <c:pt idx="494">
                  <c:v>106.11</c:v>
                </c:pt>
                <c:pt idx="495">
                  <c:v>106.11</c:v>
                </c:pt>
                <c:pt idx="496">
                  <c:v>106.6</c:v>
                </c:pt>
                <c:pt idx="497">
                  <c:v>107.58</c:v>
                </c:pt>
                <c:pt idx="498">
                  <c:v>107.58</c:v>
                </c:pt>
                <c:pt idx="499">
                  <c:v>107.58</c:v>
                </c:pt>
                <c:pt idx="500">
                  <c:v>109.05</c:v>
                </c:pt>
                <c:pt idx="501">
                  <c:v>110.27</c:v>
                </c:pt>
                <c:pt idx="502">
                  <c:v>110.51</c:v>
                </c:pt>
                <c:pt idx="503">
                  <c:v>110.51</c:v>
                </c:pt>
                <c:pt idx="504">
                  <c:v>111</c:v>
                </c:pt>
                <c:pt idx="505">
                  <c:v>111.49</c:v>
                </c:pt>
                <c:pt idx="506">
                  <c:v>112.47</c:v>
                </c:pt>
                <c:pt idx="507">
                  <c:v>112.47</c:v>
                </c:pt>
                <c:pt idx="508">
                  <c:v>112.47</c:v>
                </c:pt>
                <c:pt idx="509">
                  <c:v>113.45</c:v>
                </c:pt>
                <c:pt idx="510">
                  <c:v>113.94</c:v>
                </c:pt>
                <c:pt idx="511">
                  <c:v>113.94</c:v>
                </c:pt>
                <c:pt idx="512">
                  <c:v>114.43</c:v>
                </c:pt>
                <c:pt idx="513">
                  <c:v>114.91</c:v>
                </c:pt>
                <c:pt idx="514">
                  <c:v>114.91</c:v>
                </c:pt>
                <c:pt idx="515">
                  <c:v>114.91</c:v>
                </c:pt>
                <c:pt idx="516">
                  <c:v>115.4</c:v>
                </c:pt>
                <c:pt idx="517">
                  <c:v>116.87</c:v>
                </c:pt>
                <c:pt idx="518">
                  <c:v>117.36</c:v>
                </c:pt>
                <c:pt idx="519">
                  <c:v>117.36</c:v>
                </c:pt>
                <c:pt idx="520">
                  <c:v>117.36</c:v>
                </c:pt>
                <c:pt idx="521">
                  <c:v>117.85</c:v>
                </c:pt>
                <c:pt idx="522">
                  <c:v>118.34</c:v>
                </c:pt>
                <c:pt idx="523">
                  <c:v>118.34</c:v>
                </c:pt>
                <c:pt idx="524">
                  <c:v>118.83</c:v>
                </c:pt>
                <c:pt idx="525">
                  <c:v>119.32</c:v>
                </c:pt>
                <c:pt idx="526">
                  <c:v>119.32</c:v>
                </c:pt>
                <c:pt idx="527">
                  <c:v>119.32</c:v>
                </c:pt>
                <c:pt idx="528">
                  <c:v>119.8</c:v>
                </c:pt>
                <c:pt idx="529">
                  <c:v>119.8</c:v>
                </c:pt>
                <c:pt idx="530">
                  <c:v>120.29</c:v>
                </c:pt>
                <c:pt idx="531">
                  <c:v>120.29</c:v>
                </c:pt>
                <c:pt idx="532">
                  <c:v>120.78</c:v>
                </c:pt>
                <c:pt idx="533">
                  <c:v>120.78</c:v>
                </c:pt>
                <c:pt idx="534">
                  <c:v>120.78</c:v>
                </c:pt>
                <c:pt idx="535">
                  <c:v>120.78</c:v>
                </c:pt>
                <c:pt idx="536">
                  <c:v>121.27</c:v>
                </c:pt>
                <c:pt idx="537">
                  <c:v>121.76</c:v>
                </c:pt>
                <c:pt idx="538">
                  <c:v>121.76</c:v>
                </c:pt>
                <c:pt idx="539">
                  <c:v>122.25</c:v>
                </c:pt>
                <c:pt idx="540">
                  <c:v>122.74</c:v>
                </c:pt>
                <c:pt idx="541">
                  <c:v>122.74</c:v>
                </c:pt>
                <c:pt idx="542">
                  <c:v>123.23</c:v>
                </c:pt>
                <c:pt idx="543">
                  <c:v>123.47</c:v>
                </c:pt>
                <c:pt idx="544">
                  <c:v>123.47</c:v>
                </c:pt>
                <c:pt idx="545">
                  <c:v>123.72</c:v>
                </c:pt>
                <c:pt idx="546">
                  <c:v>123.72</c:v>
                </c:pt>
                <c:pt idx="547">
                  <c:v>124.21</c:v>
                </c:pt>
                <c:pt idx="548">
                  <c:v>124.45</c:v>
                </c:pt>
                <c:pt idx="549">
                  <c:v>124.45</c:v>
                </c:pt>
                <c:pt idx="550">
                  <c:v>124.69</c:v>
                </c:pt>
                <c:pt idx="551">
                  <c:v>125.18</c:v>
                </c:pt>
                <c:pt idx="552">
                  <c:v>125.18</c:v>
                </c:pt>
                <c:pt idx="553">
                  <c:v>125.18</c:v>
                </c:pt>
                <c:pt idx="554">
                  <c:v>125.18</c:v>
                </c:pt>
                <c:pt idx="555">
                  <c:v>125.67</c:v>
                </c:pt>
                <c:pt idx="556">
                  <c:v>125.67</c:v>
                </c:pt>
                <c:pt idx="557">
                  <c:v>125.67</c:v>
                </c:pt>
                <c:pt idx="558">
                  <c:v>125.67</c:v>
                </c:pt>
                <c:pt idx="559">
                  <c:v>125.67</c:v>
                </c:pt>
                <c:pt idx="560">
                  <c:v>125.67</c:v>
                </c:pt>
                <c:pt idx="561">
                  <c:v>126.16</c:v>
                </c:pt>
                <c:pt idx="562">
                  <c:v>126.65</c:v>
                </c:pt>
                <c:pt idx="563">
                  <c:v>126.65</c:v>
                </c:pt>
                <c:pt idx="564">
                  <c:v>126.65</c:v>
                </c:pt>
                <c:pt idx="565">
                  <c:v>126.65</c:v>
                </c:pt>
                <c:pt idx="566">
                  <c:v>126.65</c:v>
                </c:pt>
                <c:pt idx="567">
                  <c:v>127.14</c:v>
                </c:pt>
                <c:pt idx="568">
                  <c:v>127.14</c:v>
                </c:pt>
                <c:pt idx="569">
                  <c:v>127.63</c:v>
                </c:pt>
                <c:pt idx="570">
                  <c:v>127.63</c:v>
                </c:pt>
                <c:pt idx="571">
                  <c:v>127.63</c:v>
                </c:pt>
                <c:pt idx="572">
                  <c:v>127.63</c:v>
                </c:pt>
                <c:pt idx="573">
                  <c:v>127.63</c:v>
                </c:pt>
                <c:pt idx="574">
                  <c:v>127.63</c:v>
                </c:pt>
                <c:pt idx="575">
                  <c:v>128.12</c:v>
                </c:pt>
                <c:pt idx="576">
                  <c:v>128.12</c:v>
                </c:pt>
                <c:pt idx="577">
                  <c:v>128.12</c:v>
                </c:pt>
                <c:pt idx="578">
                  <c:v>128.12</c:v>
                </c:pt>
                <c:pt idx="579">
                  <c:v>128.12</c:v>
                </c:pt>
                <c:pt idx="580">
                  <c:v>128.12</c:v>
                </c:pt>
                <c:pt idx="581">
                  <c:v>128.12</c:v>
                </c:pt>
                <c:pt idx="582">
                  <c:v>128.12</c:v>
                </c:pt>
                <c:pt idx="583">
                  <c:v>128.12</c:v>
                </c:pt>
                <c:pt idx="584">
                  <c:v>128.12</c:v>
                </c:pt>
                <c:pt idx="585">
                  <c:v>128.12</c:v>
                </c:pt>
                <c:pt idx="586">
                  <c:v>128.12</c:v>
                </c:pt>
                <c:pt idx="587">
                  <c:v>128.12</c:v>
                </c:pt>
                <c:pt idx="588">
                  <c:v>128.12</c:v>
                </c:pt>
                <c:pt idx="589">
                  <c:v>128.12</c:v>
                </c:pt>
                <c:pt idx="590">
                  <c:v>128.12</c:v>
                </c:pt>
                <c:pt idx="591">
                  <c:v>128.12</c:v>
                </c:pt>
                <c:pt idx="592">
                  <c:v>128.12</c:v>
                </c:pt>
                <c:pt idx="593">
                  <c:v>128.12</c:v>
                </c:pt>
                <c:pt idx="594">
                  <c:v>128.12</c:v>
                </c:pt>
                <c:pt idx="595">
                  <c:v>128.12</c:v>
                </c:pt>
                <c:pt idx="596">
                  <c:v>128.12</c:v>
                </c:pt>
                <c:pt idx="597">
                  <c:v>128.12</c:v>
                </c:pt>
                <c:pt idx="598">
                  <c:v>188.75</c:v>
                </c:pt>
                <c:pt idx="599">
                  <c:v>185.58</c:v>
                </c:pt>
                <c:pt idx="600">
                  <c:v>126.9</c:v>
                </c:pt>
                <c:pt idx="601">
                  <c:v>126.65</c:v>
                </c:pt>
                <c:pt idx="602">
                  <c:v>126.16</c:v>
                </c:pt>
                <c:pt idx="603">
                  <c:v>193.16</c:v>
                </c:pt>
                <c:pt idx="604">
                  <c:v>194.87</c:v>
                </c:pt>
                <c:pt idx="605">
                  <c:v>197.07</c:v>
                </c:pt>
                <c:pt idx="606">
                  <c:v>124.69</c:v>
                </c:pt>
                <c:pt idx="607">
                  <c:v>123.72</c:v>
                </c:pt>
                <c:pt idx="608">
                  <c:v>122.98</c:v>
                </c:pt>
                <c:pt idx="609">
                  <c:v>123.23</c:v>
                </c:pt>
                <c:pt idx="610">
                  <c:v>123.23</c:v>
                </c:pt>
                <c:pt idx="611">
                  <c:v>123.23</c:v>
                </c:pt>
                <c:pt idx="612">
                  <c:v>122.98</c:v>
                </c:pt>
                <c:pt idx="613">
                  <c:v>122.74</c:v>
                </c:pt>
                <c:pt idx="614">
                  <c:v>122.74</c:v>
                </c:pt>
                <c:pt idx="615">
                  <c:v>121.76</c:v>
                </c:pt>
                <c:pt idx="616">
                  <c:v>121.76</c:v>
                </c:pt>
                <c:pt idx="617">
                  <c:v>121.76</c:v>
                </c:pt>
                <c:pt idx="618">
                  <c:v>121.76</c:v>
                </c:pt>
                <c:pt idx="619">
                  <c:v>121.76</c:v>
                </c:pt>
                <c:pt idx="620">
                  <c:v>121.76</c:v>
                </c:pt>
                <c:pt idx="621">
                  <c:v>121.76</c:v>
                </c:pt>
                <c:pt idx="622">
                  <c:v>121.76</c:v>
                </c:pt>
                <c:pt idx="623">
                  <c:v>121.27</c:v>
                </c:pt>
                <c:pt idx="624">
                  <c:v>121.52</c:v>
                </c:pt>
                <c:pt idx="625">
                  <c:v>121.52</c:v>
                </c:pt>
                <c:pt idx="626">
                  <c:v>121.27</c:v>
                </c:pt>
                <c:pt idx="627">
                  <c:v>120.78</c:v>
                </c:pt>
                <c:pt idx="628">
                  <c:v>120.78</c:v>
                </c:pt>
                <c:pt idx="629">
                  <c:v>119.8</c:v>
                </c:pt>
                <c:pt idx="630">
                  <c:v>184.6</c:v>
                </c:pt>
                <c:pt idx="631">
                  <c:v>119.8</c:v>
                </c:pt>
                <c:pt idx="632">
                  <c:v>119.8</c:v>
                </c:pt>
                <c:pt idx="633">
                  <c:v>117.85</c:v>
                </c:pt>
                <c:pt idx="634">
                  <c:v>118.34</c:v>
                </c:pt>
                <c:pt idx="635">
                  <c:v>118.34</c:v>
                </c:pt>
                <c:pt idx="636">
                  <c:v>118.83</c:v>
                </c:pt>
                <c:pt idx="637">
                  <c:v>118.83</c:v>
                </c:pt>
                <c:pt idx="638">
                  <c:v>118.83</c:v>
                </c:pt>
                <c:pt idx="639">
                  <c:v>118.83</c:v>
                </c:pt>
                <c:pt idx="640">
                  <c:v>118.83</c:v>
                </c:pt>
                <c:pt idx="641">
                  <c:v>118.83</c:v>
                </c:pt>
                <c:pt idx="642">
                  <c:v>118.83</c:v>
                </c:pt>
                <c:pt idx="643">
                  <c:v>117.85</c:v>
                </c:pt>
                <c:pt idx="644">
                  <c:v>117.85</c:v>
                </c:pt>
                <c:pt idx="645">
                  <c:v>117.85</c:v>
                </c:pt>
                <c:pt idx="646">
                  <c:v>116.87</c:v>
                </c:pt>
                <c:pt idx="647">
                  <c:v>116.87</c:v>
                </c:pt>
                <c:pt idx="648">
                  <c:v>116.87</c:v>
                </c:pt>
                <c:pt idx="649">
                  <c:v>116.38</c:v>
                </c:pt>
                <c:pt idx="650">
                  <c:v>116.38</c:v>
                </c:pt>
                <c:pt idx="651">
                  <c:v>116.38</c:v>
                </c:pt>
                <c:pt idx="652">
                  <c:v>116.38</c:v>
                </c:pt>
                <c:pt idx="653">
                  <c:v>116.38</c:v>
                </c:pt>
                <c:pt idx="654">
                  <c:v>115.89</c:v>
                </c:pt>
                <c:pt idx="655">
                  <c:v>115.16</c:v>
                </c:pt>
                <c:pt idx="656">
                  <c:v>114.43</c:v>
                </c:pt>
                <c:pt idx="657">
                  <c:v>114.43</c:v>
                </c:pt>
                <c:pt idx="658">
                  <c:v>113.45</c:v>
                </c:pt>
                <c:pt idx="659">
                  <c:v>113.45</c:v>
                </c:pt>
                <c:pt idx="660">
                  <c:v>113.45</c:v>
                </c:pt>
                <c:pt idx="661">
                  <c:v>112.96</c:v>
                </c:pt>
                <c:pt idx="662">
                  <c:v>112.47</c:v>
                </c:pt>
                <c:pt idx="663">
                  <c:v>111.98</c:v>
                </c:pt>
                <c:pt idx="664">
                  <c:v>111</c:v>
                </c:pt>
                <c:pt idx="665">
                  <c:v>111</c:v>
                </c:pt>
                <c:pt idx="666">
                  <c:v>110.02</c:v>
                </c:pt>
                <c:pt idx="667">
                  <c:v>110.02</c:v>
                </c:pt>
                <c:pt idx="668">
                  <c:v>110.02</c:v>
                </c:pt>
                <c:pt idx="669">
                  <c:v>109.54</c:v>
                </c:pt>
                <c:pt idx="670">
                  <c:v>109.05</c:v>
                </c:pt>
                <c:pt idx="671">
                  <c:v>108.56</c:v>
                </c:pt>
                <c:pt idx="672">
                  <c:v>107.09</c:v>
                </c:pt>
                <c:pt idx="673">
                  <c:v>107.09</c:v>
                </c:pt>
                <c:pt idx="674">
                  <c:v>106.6</c:v>
                </c:pt>
                <c:pt idx="675">
                  <c:v>106.11</c:v>
                </c:pt>
                <c:pt idx="676">
                  <c:v>106.6</c:v>
                </c:pt>
                <c:pt idx="677">
                  <c:v>106.11</c:v>
                </c:pt>
                <c:pt idx="678">
                  <c:v>104.65</c:v>
                </c:pt>
                <c:pt idx="679">
                  <c:v>104.16</c:v>
                </c:pt>
                <c:pt idx="680">
                  <c:v>103.67</c:v>
                </c:pt>
                <c:pt idx="681">
                  <c:v>103.18</c:v>
                </c:pt>
                <c:pt idx="682">
                  <c:v>102.69</c:v>
                </c:pt>
                <c:pt idx="683">
                  <c:v>102.69</c:v>
                </c:pt>
                <c:pt idx="684">
                  <c:v>101.71</c:v>
                </c:pt>
                <c:pt idx="685">
                  <c:v>101.22</c:v>
                </c:pt>
                <c:pt idx="686">
                  <c:v>100.73</c:v>
                </c:pt>
                <c:pt idx="687">
                  <c:v>99.76</c:v>
                </c:pt>
                <c:pt idx="688">
                  <c:v>99.27</c:v>
                </c:pt>
                <c:pt idx="689">
                  <c:v>98.78</c:v>
                </c:pt>
                <c:pt idx="690">
                  <c:v>98.29</c:v>
                </c:pt>
                <c:pt idx="691">
                  <c:v>98.29</c:v>
                </c:pt>
                <c:pt idx="692">
                  <c:v>98.29</c:v>
                </c:pt>
                <c:pt idx="693">
                  <c:v>98.29</c:v>
                </c:pt>
                <c:pt idx="694">
                  <c:v>97.8</c:v>
                </c:pt>
                <c:pt idx="695">
                  <c:v>96.33</c:v>
                </c:pt>
                <c:pt idx="696">
                  <c:v>94.62</c:v>
                </c:pt>
                <c:pt idx="697">
                  <c:v>94.62</c:v>
                </c:pt>
                <c:pt idx="698">
                  <c:v>94.87</c:v>
                </c:pt>
                <c:pt idx="699">
                  <c:v>94.87</c:v>
                </c:pt>
                <c:pt idx="700">
                  <c:v>93.89</c:v>
                </c:pt>
                <c:pt idx="701">
                  <c:v>92.42</c:v>
                </c:pt>
                <c:pt idx="702">
                  <c:v>90.95</c:v>
                </c:pt>
                <c:pt idx="703">
                  <c:v>90.47</c:v>
                </c:pt>
                <c:pt idx="704">
                  <c:v>90.47</c:v>
                </c:pt>
                <c:pt idx="705">
                  <c:v>90.47</c:v>
                </c:pt>
                <c:pt idx="706">
                  <c:v>90.47</c:v>
                </c:pt>
                <c:pt idx="707">
                  <c:v>90.47</c:v>
                </c:pt>
                <c:pt idx="708">
                  <c:v>90.47</c:v>
                </c:pt>
                <c:pt idx="709">
                  <c:v>89.49</c:v>
                </c:pt>
                <c:pt idx="710">
                  <c:v>89</c:v>
                </c:pt>
                <c:pt idx="711">
                  <c:v>87.53</c:v>
                </c:pt>
                <c:pt idx="712">
                  <c:v>86.06</c:v>
                </c:pt>
                <c:pt idx="713">
                  <c:v>84.6</c:v>
                </c:pt>
                <c:pt idx="714">
                  <c:v>84.6</c:v>
                </c:pt>
                <c:pt idx="715">
                  <c:v>84.6</c:v>
                </c:pt>
                <c:pt idx="716">
                  <c:v>84.6</c:v>
                </c:pt>
                <c:pt idx="717">
                  <c:v>84.6</c:v>
                </c:pt>
                <c:pt idx="718">
                  <c:v>84.6</c:v>
                </c:pt>
                <c:pt idx="719">
                  <c:v>84.6</c:v>
                </c:pt>
                <c:pt idx="720">
                  <c:v>84.11</c:v>
                </c:pt>
                <c:pt idx="721">
                  <c:v>82.64</c:v>
                </c:pt>
                <c:pt idx="722">
                  <c:v>82.15</c:v>
                </c:pt>
                <c:pt idx="723">
                  <c:v>81.66</c:v>
                </c:pt>
                <c:pt idx="724">
                  <c:v>81.17</c:v>
                </c:pt>
                <c:pt idx="725">
                  <c:v>79.22</c:v>
                </c:pt>
                <c:pt idx="726">
                  <c:v>78.73</c:v>
                </c:pt>
                <c:pt idx="727">
                  <c:v>78.239999999999995</c:v>
                </c:pt>
                <c:pt idx="728">
                  <c:v>77.75</c:v>
                </c:pt>
                <c:pt idx="729">
                  <c:v>77.75</c:v>
                </c:pt>
                <c:pt idx="730">
                  <c:v>77.75</c:v>
                </c:pt>
                <c:pt idx="731">
                  <c:v>77.260000000000005</c:v>
                </c:pt>
                <c:pt idx="732">
                  <c:v>77.260000000000005</c:v>
                </c:pt>
                <c:pt idx="733">
                  <c:v>76.28</c:v>
                </c:pt>
                <c:pt idx="734">
                  <c:v>75.8</c:v>
                </c:pt>
                <c:pt idx="735">
                  <c:v>74.819999999999993</c:v>
                </c:pt>
                <c:pt idx="736">
                  <c:v>74.33</c:v>
                </c:pt>
                <c:pt idx="737">
                  <c:v>73.84</c:v>
                </c:pt>
                <c:pt idx="738">
                  <c:v>73.84</c:v>
                </c:pt>
                <c:pt idx="739">
                  <c:v>73.84</c:v>
                </c:pt>
                <c:pt idx="740">
                  <c:v>73.349999999999994</c:v>
                </c:pt>
                <c:pt idx="741">
                  <c:v>73.349999999999994</c:v>
                </c:pt>
                <c:pt idx="742">
                  <c:v>72.37</c:v>
                </c:pt>
                <c:pt idx="743">
                  <c:v>72.37</c:v>
                </c:pt>
                <c:pt idx="744">
                  <c:v>71.88</c:v>
                </c:pt>
                <c:pt idx="745">
                  <c:v>70.91</c:v>
                </c:pt>
                <c:pt idx="746">
                  <c:v>70.91</c:v>
                </c:pt>
                <c:pt idx="747">
                  <c:v>70.91</c:v>
                </c:pt>
                <c:pt idx="748">
                  <c:v>70.91</c:v>
                </c:pt>
                <c:pt idx="749">
                  <c:v>70.91</c:v>
                </c:pt>
                <c:pt idx="750">
                  <c:v>70.91</c:v>
                </c:pt>
                <c:pt idx="751">
                  <c:v>69.44</c:v>
                </c:pt>
                <c:pt idx="752">
                  <c:v>68.459999999999994</c:v>
                </c:pt>
                <c:pt idx="753">
                  <c:v>68.459999999999994</c:v>
                </c:pt>
                <c:pt idx="754">
                  <c:v>68.459999999999994</c:v>
                </c:pt>
                <c:pt idx="755">
                  <c:v>67.48</c:v>
                </c:pt>
                <c:pt idx="756">
                  <c:v>67.97</c:v>
                </c:pt>
                <c:pt idx="757">
                  <c:v>67.48</c:v>
                </c:pt>
                <c:pt idx="758">
                  <c:v>67.48</c:v>
                </c:pt>
                <c:pt idx="759">
                  <c:v>67.48</c:v>
                </c:pt>
                <c:pt idx="760">
                  <c:v>67.48</c:v>
                </c:pt>
                <c:pt idx="761">
                  <c:v>66.5</c:v>
                </c:pt>
                <c:pt idx="762">
                  <c:v>66.02</c:v>
                </c:pt>
                <c:pt idx="763">
                  <c:v>66.02</c:v>
                </c:pt>
                <c:pt idx="764">
                  <c:v>65.53</c:v>
                </c:pt>
                <c:pt idx="765">
                  <c:v>66.02</c:v>
                </c:pt>
                <c:pt idx="766">
                  <c:v>65.040000000000006</c:v>
                </c:pt>
                <c:pt idx="767">
                  <c:v>64.55</c:v>
                </c:pt>
                <c:pt idx="768">
                  <c:v>65.040000000000006</c:v>
                </c:pt>
                <c:pt idx="769">
                  <c:v>64.06</c:v>
                </c:pt>
                <c:pt idx="770">
                  <c:v>64.06</c:v>
                </c:pt>
                <c:pt idx="771">
                  <c:v>64.06</c:v>
                </c:pt>
                <c:pt idx="772">
                  <c:v>63.08</c:v>
                </c:pt>
                <c:pt idx="773">
                  <c:v>63.08</c:v>
                </c:pt>
                <c:pt idx="774">
                  <c:v>63.08</c:v>
                </c:pt>
                <c:pt idx="775">
                  <c:v>63.08</c:v>
                </c:pt>
                <c:pt idx="776">
                  <c:v>63.08</c:v>
                </c:pt>
                <c:pt idx="777">
                  <c:v>62.59</c:v>
                </c:pt>
                <c:pt idx="778">
                  <c:v>62.1</c:v>
                </c:pt>
                <c:pt idx="779">
                  <c:v>62.1</c:v>
                </c:pt>
                <c:pt idx="780">
                  <c:v>62.1</c:v>
                </c:pt>
                <c:pt idx="781">
                  <c:v>62.1</c:v>
                </c:pt>
                <c:pt idx="782">
                  <c:v>62.1</c:v>
                </c:pt>
                <c:pt idx="783">
                  <c:v>61.12</c:v>
                </c:pt>
                <c:pt idx="784">
                  <c:v>61.12</c:v>
                </c:pt>
                <c:pt idx="785">
                  <c:v>61.12</c:v>
                </c:pt>
                <c:pt idx="786">
                  <c:v>61.12</c:v>
                </c:pt>
                <c:pt idx="787">
                  <c:v>61.12</c:v>
                </c:pt>
                <c:pt idx="788">
                  <c:v>60.15</c:v>
                </c:pt>
                <c:pt idx="789">
                  <c:v>60.15</c:v>
                </c:pt>
                <c:pt idx="790">
                  <c:v>60.15</c:v>
                </c:pt>
                <c:pt idx="791">
                  <c:v>60.15</c:v>
                </c:pt>
                <c:pt idx="792">
                  <c:v>60.15</c:v>
                </c:pt>
                <c:pt idx="793">
                  <c:v>59.66</c:v>
                </c:pt>
                <c:pt idx="794">
                  <c:v>59.66</c:v>
                </c:pt>
                <c:pt idx="795">
                  <c:v>59.17</c:v>
                </c:pt>
                <c:pt idx="796">
                  <c:v>59.17</c:v>
                </c:pt>
                <c:pt idx="797">
                  <c:v>59.17</c:v>
                </c:pt>
                <c:pt idx="798">
                  <c:v>59.17</c:v>
                </c:pt>
                <c:pt idx="799">
                  <c:v>59.17</c:v>
                </c:pt>
                <c:pt idx="800">
                  <c:v>59.17</c:v>
                </c:pt>
                <c:pt idx="801">
                  <c:v>59.17</c:v>
                </c:pt>
                <c:pt idx="802">
                  <c:v>58.68</c:v>
                </c:pt>
                <c:pt idx="803">
                  <c:v>58.68</c:v>
                </c:pt>
                <c:pt idx="804">
                  <c:v>58.68</c:v>
                </c:pt>
                <c:pt idx="805">
                  <c:v>58.68</c:v>
                </c:pt>
                <c:pt idx="806">
                  <c:v>58.68</c:v>
                </c:pt>
                <c:pt idx="807">
                  <c:v>58.68</c:v>
                </c:pt>
                <c:pt idx="808">
                  <c:v>58.68</c:v>
                </c:pt>
                <c:pt idx="809">
                  <c:v>58.68</c:v>
                </c:pt>
                <c:pt idx="810">
                  <c:v>58.68</c:v>
                </c:pt>
                <c:pt idx="811">
                  <c:v>58.68</c:v>
                </c:pt>
                <c:pt idx="812">
                  <c:v>58.68</c:v>
                </c:pt>
                <c:pt idx="813">
                  <c:v>58.68</c:v>
                </c:pt>
                <c:pt idx="814">
                  <c:v>58.68</c:v>
                </c:pt>
                <c:pt idx="815">
                  <c:v>58.68</c:v>
                </c:pt>
                <c:pt idx="816">
                  <c:v>58.68</c:v>
                </c:pt>
                <c:pt idx="817">
                  <c:v>58.68</c:v>
                </c:pt>
                <c:pt idx="818">
                  <c:v>58.68</c:v>
                </c:pt>
                <c:pt idx="819">
                  <c:v>58.68</c:v>
                </c:pt>
                <c:pt idx="820">
                  <c:v>58.68</c:v>
                </c:pt>
                <c:pt idx="821">
                  <c:v>58.68</c:v>
                </c:pt>
                <c:pt idx="822">
                  <c:v>58.19</c:v>
                </c:pt>
                <c:pt idx="823">
                  <c:v>58.19</c:v>
                </c:pt>
                <c:pt idx="824">
                  <c:v>58.19</c:v>
                </c:pt>
                <c:pt idx="825">
                  <c:v>58.19</c:v>
                </c:pt>
                <c:pt idx="826">
                  <c:v>58.68</c:v>
                </c:pt>
                <c:pt idx="827">
                  <c:v>58.68</c:v>
                </c:pt>
                <c:pt idx="828">
                  <c:v>58.68</c:v>
                </c:pt>
                <c:pt idx="829">
                  <c:v>58.19</c:v>
                </c:pt>
                <c:pt idx="830">
                  <c:v>58.19</c:v>
                </c:pt>
                <c:pt idx="831">
                  <c:v>58.19</c:v>
                </c:pt>
                <c:pt idx="832">
                  <c:v>58.68</c:v>
                </c:pt>
                <c:pt idx="833">
                  <c:v>58.68</c:v>
                </c:pt>
                <c:pt idx="834">
                  <c:v>58.68</c:v>
                </c:pt>
                <c:pt idx="835">
                  <c:v>58.68</c:v>
                </c:pt>
                <c:pt idx="836">
                  <c:v>58.68</c:v>
                </c:pt>
                <c:pt idx="837">
                  <c:v>58.68</c:v>
                </c:pt>
                <c:pt idx="838">
                  <c:v>58.68</c:v>
                </c:pt>
                <c:pt idx="839">
                  <c:v>58.68</c:v>
                </c:pt>
                <c:pt idx="840">
                  <c:v>59.17</c:v>
                </c:pt>
                <c:pt idx="841">
                  <c:v>59.17</c:v>
                </c:pt>
                <c:pt idx="842">
                  <c:v>59.17</c:v>
                </c:pt>
                <c:pt idx="843">
                  <c:v>59.17</c:v>
                </c:pt>
                <c:pt idx="844">
                  <c:v>59.41</c:v>
                </c:pt>
                <c:pt idx="845">
                  <c:v>59.41</c:v>
                </c:pt>
                <c:pt idx="846">
                  <c:v>59.66</c:v>
                </c:pt>
                <c:pt idx="847">
                  <c:v>59.66</c:v>
                </c:pt>
                <c:pt idx="848">
                  <c:v>60.39</c:v>
                </c:pt>
                <c:pt idx="849">
                  <c:v>60.64</c:v>
                </c:pt>
                <c:pt idx="850">
                  <c:v>60.64</c:v>
                </c:pt>
                <c:pt idx="851">
                  <c:v>60.64</c:v>
                </c:pt>
                <c:pt idx="852">
                  <c:v>60.64</c:v>
                </c:pt>
                <c:pt idx="853">
                  <c:v>61.12</c:v>
                </c:pt>
                <c:pt idx="854">
                  <c:v>60.64</c:v>
                </c:pt>
                <c:pt idx="855">
                  <c:v>61.12</c:v>
                </c:pt>
                <c:pt idx="856">
                  <c:v>61.12</c:v>
                </c:pt>
                <c:pt idx="857">
                  <c:v>61.37</c:v>
                </c:pt>
                <c:pt idx="858">
                  <c:v>62.1</c:v>
                </c:pt>
                <c:pt idx="859">
                  <c:v>62.1</c:v>
                </c:pt>
                <c:pt idx="860">
                  <c:v>62.1</c:v>
                </c:pt>
                <c:pt idx="861">
                  <c:v>62.59</c:v>
                </c:pt>
                <c:pt idx="862">
                  <c:v>63.08</c:v>
                </c:pt>
                <c:pt idx="863">
                  <c:v>63.08</c:v>
                </c:pt>
                <c:pt idx="864">
                  <c:v>63.08</c:v>
                </c:pt>
                <c:pt idx="865">
                  <c:v>63.57</c:v>
                </c:pt>
                <c:pt idx="866">
                  <c:v>63.57</c:v>
                </c:pt>
                <c:pt idx="867">
                  <c:v>64.06</c:v>
                </c:pt>
                <c:pt idx="868">
                  <c:v>64.06</c:v>
                </c:pt>
                <c:pt idx="869">
                  <c:v>64.06</c:v>
                </c:pt>
                <c:pt idx="870">
                  <c:v>64.55</c:v>
                </c:pt>
                <c:pt idx="871">
                  <c:v>64.55</c:v>
                </c:pt>
                <c:pt idx="872">
                  <c:v>65.040000000000006</c:v>
                </c:pt>
                <c:pt idx="873">
                  <c:v>65.040000000000006</c:v>
                </c:pt>
                <c:pt idx="874">
                  <c:v>66.02</c:v>
                </c:pt>
                <c:pt idx="875">
                  <c:v>66.02</c:v>
                </c:pt>
                <c:pt idx="876">
                  <c:v>66.260000000000005</c:v>
                </c:pt>
                <c:pt idx="877">
                  <c:v>66.989999999999995</c:v>
                </c:pt>
                <c:pt idx="878">
                  <c:v>66.989999999999995</c:v>
                </c:pt>
                <c:pt idx="879">
                  <c:v>67.48</c:v>
                </c:pt>
                <c:pt idx="880">
                  <c:v>67.48</c:v>
                </c:pt>
                <c:pt idx="881">
                  <c:v>67.97</c:v>
                </c:pt>
                <c:pt idx="882">
                  <c:v>68.459999999999994</c:v>
                </c:pt>
                <c:pt idx="883">
                  <c:v>68.95</c:v>
                </c:pt>
                <c:pt idx="884">
                  <c:v>69.19</c:v>
                </c:pt>
                <c:pt idx="885">
                  <c:v>69.19</c:v>
                </c:pt>
                <c:pt idx="886">
                  <c:v>69.930000000000007</c:v>
                </c:pt>
                <c:pt idx="887">
                  <c:v>69.44</c:v>
                </c:pt>
                <c:pt idx="888">
                  <c:v>70.42</c:v>
                </c:pt>
                <c:pt idx="889">
                  <c:v>71.39</c:v>
                </c:pt>
                <c:pt idx="890">
                  <c:v>71.39</c:v>
                </c:pt>
                <c:pt idx="891">
                  <c:v>72.37</c:v>
                </c:pt>
                <c:pt idx="892">
                  <c:v>72.37</c:v>
                </c:pt>
                <c:pt idx="893">
                  <c:v>72.37</c:v>
                </c:pt>
                <c:pt idx="894">
                  <c:v>73.349999999999994</c:v>
                </c:pt>
                <c:pt idx="895">
                  <c:v>73.349999999999994</c:v>
                </c:pt>
                <c:pt idx="896">
                  <c:v>74.33</c:v>
                </c:pt>
                <c:pt idx="897">
                  <c:v>75.31</c:v>
                </c:pt>
                <c:pt idx="898">
                  <c:v>75.31</c:v>
                </c:pt>
                <c:pt idx="899">
                  <c:v>75.55</c:v>
                </c:pt>
                <c:pt idx="900">
                  <c:v>75.8</c:v>
                </c:pt>
                <c:pt idx="901">
                  <c:v>75.8</c:v>
                </c:pt>
                <c:pt idx="902">
                  <c:v>76.040000000000006</c:v>
                </c:pt>
                <c:pt idx="903">
                  <c:v>76.040000000000006</c:v>
                </c:pt>
                <c:pt idx="904">
                  <c:v>76.040000000000006</c:v>
                </c:pt>
                <c:pt idx="905">
                  <c:v>76.77</c:v>
                </c:pt>
                <c:pt idx="906">
                  <c:v>77.75</c:v>
                </c:pt>
                <c:pt idx="907">
                  <c:v>78.239999999999995</c:v>
                </c:pt>
                <c:pt idx="908">
                  <c:v>78.73</c:v>
                </c:pt>
                <c:pt idx="909">
                  <c:v>79.709999999999994</c:v>
                </c:pt>
                <c:pt idx="910">
                  <c:v>80.2</c:v>
                </c:pt>
                <c:pt idx="911">
                  <c:v>81.17</c:v>
                </c:pt>
                <c:pt idx="912">
                  <c:v>82.15</c:v>
                </c:pt>
                <c:pt idx="913">
                  <c:v>83.13</c:v>
                </c:pt>
                <c:pt idx="914">
                  <c:v>83.13</c:v>
                </c:pt>
                <c:pt idx="915">
                  <c:v>83.62</c:v>
                </c:pt>
                <c:pt idx="916">
                  <c:v>84.6</c:v>
                </c:pt>
                <c:pt idx="917">
                  <c:v>84.84</c:v>
                </c:pt>
                <c:pt idx="918">
                  <c:v>85.09</c:v>
                </c:pt>
                <c:pt idx="919">
                  <c:v>85.58</c:v>
                </c:pt>
                <c:pt idx="920">
                  <c:v>86.31</c:v>
                </c:pt>
                <c:pt idx="921">
                  <c:v>86.8</c:v>
                </c:pt>
                <c:pt idx="922">
                  <c:v>87.29</c:v>
                </c:pt>
                <c:pt idx="923">
                  <c:v>88.02</c:v>
                </c:pt>
                <c:pt idx="924">
                  <c:v>88.02</c:v>
                </c:pt>
                <c:pt idx="925">
                  <c:v>89</c:v>
                </c:pt>
                <c:pt idx="926">
                  <c:v>89.73</c:v>
                </c:pt>
                <c:pt idx="927">
                  <c:v>90.47</c:v>
                </c:pt>
                <c:pt idx="928">
                  <c:v>91.44</c:v>
                </c:pt>
                <c:pt idx="929">
                  <c:v>91.93</c:v>
                </c:pt>
                <c:pt idx="930">
                  <c:v>92.42</c:v>
                </c:pt>
                <c:pt idx="931">
                  <c:v>92.42</c:v>
                </c:pt>
                <c:pt idx="932">
                  <c:v>92.67</c:v>
                </c:pt>
                <c:pt idx="933">
                  <c:v>92.91</c:v>
                </c:pt>
                <c:pt idx="934">
                  <c:v>93.4</c:v>
                </c:pt>
                <c:pt idx="935">
                  <c:v>94.38</c:v>
                </c:pt>
                <c:pt idx="936">
                  <c:v>94.87</c:v>
                </c:pt>
                <c:pt idx="937">
                  <c:v>95.84</c:v>
                </c:pt>
                <c:pt idx="938">
                  <c:v>95.84</c:v>
                </c:pt>
                <c:pt idx="939">
                  <c:v>96.33</c:v>
                </c:pt>
                <c:pt idx="940">
                  <c:v>97.31</c:v>
                </c:pt>
                <c:pt idx="941">
                  <c:v>97.31</c:v>
                </c:pt>
                <c:pt idx="942">
                  <c:v>97.31</c:v>
                </c:pt>
                <c:pt idx="943">
                  <c:v>97.31</c:v>
                </c:pt>
                <c:pt idx="944">
                  <c:v>98.29</c:v>
                </c:pt>
                <c:pt idx="945">
                  <c:v>99.51</c:v>
                </c:pt>
                <c:pt idx="946">
                  <c:v>100.98</c:v>
                </c:pt>
                <c:pt idx="947">
                  <c:v>100.98</c:v>
                </c:pt>
                <c:pt idx="948">
                  <c:v>100.98</c:v>
                </c:pt>
                <c:pt idx="949">
                  <c:v>100.98</c:v>
                </c:pt>
                <c:pt idx="950">
                  <c:v>100.98</c:v>
                </c:pt>
                <c:pt idx="951">
                  <c:v>101.71</c:v>
                </c:pt>
                <c:pt idx="952">
                  <c:v>102.45</c:v>
                </c:pt>
                <c:pt idx="953">
                  <c:v>103.67</c:v>
                </c:pt>
                <c:pt idx="954">
                  <c:v>104.65</c:v>
                </c:pt>
                <c:pt idx="955">
                  <c:v>104.65</c:v>
                </c:pt>
                <c:pt idx="956">
                  <c:v>105.13</c:v>
                </c:pt>
                <c:pt idx="957">
                  <c:v>105.13</c:v>
                </c:pt>
                <c:pt idx="958">
                  <c:v>105.62</c:v>
                </c:pt>
                <c:pt idx="959">
                  <c:v>106.36</c:v>
                </c:pt>
                <c:pt idx="960">
                  <c:v>106.11</c:v>
                </c:pt>
                <c:pt idx="961">
                  <c:v>106.6</c:v>
                </c:pt>
                <c:pt idx="962">
                  <c:v>107.09</c:v>
                </c:pt>
                <c:pt idx="963">
                  <c:v>107.09</c:v>
                </c:pt>
                <c:pt idx="964">
                  <c:v>107.09</c:v>
                </c:pt>
                <c:pt idx="965">
                  <c:v>107.58</c:v>
                </c:pt>
                <c:pt idx="966">
                  <c:v>108.56</c:v>
                </c:pt>
                <c:pt idx="967">
                  <c:v>109.29</c:v>
                </c:pt>
                <c:pt idx="968">
                  <c:v>109.78</c:v>
                </c:pt>
                <c:pt idx="969">
                  <c:v>109.54</c:v>
                </c:pt>
                <c:pt idx="970">
                  <c:v>109.54</c:v>
                </c:pt>
                <c:pt idx="971">
                  <c:v>109.54</c:v>
                </c:pt>
                <c:pt idx="972">
                  <c:v>110.51</c:v>
                </c:pt>
                <c:pt idx="973">
                  <c:v>111.25</c:v>
                </c:pt>
                <c:pt idx="974">
                  <c:v>111.98</c:v>
                </c:pt>
                <c:pt idx="975">
                  <c:v>111.98</c:v>
                </c:pt>
                <c:pt idx="976">
                  <c:v>111.98</c:v>
                </c:pt>
                <c:pt idx="977">
                  <c:v>111.98</c:v>
                </c:pt>
                <c:pt idx="978">
                  <c:v>111.98</c:v>
                </c:pt>
                <c:pt idx="979">
                  <c:v>112.47</c:v>
                </c:pt>
                <c:pt idx="980">
                  <c:v>113.45</c:v>
                </c:pt>
                <c:pt idx="981">
                  <c:v>113.45</c:v>
                </c:pt>
                <c:pt idx="982">
                  <c:v>113.45</c:v>
                </c:pt>
                <c:pt idx="983">
                  <c:v>113.45</c:v>
                </c:pt>
                <c:pt idx="984">
                  <c:v>113.94</c:v>
                </c:pt>
                <c:pt idx="985">
                  <c:v>114.43</c:v>
                </c:pt>
                <c:pt idx="986">
                  <c:v>114.91</c:v>
                </c:pt>
                <c:pt idx="987">
                  <c:v>114.91</c:v>
                </c:pt>
                <c:pt idx="988">
                  <c:v>114.91</c:v>
                </c:pt>
                <c:pt idx="989">
                  <c:v>114.91</c:v>
                </c:pt>
                <c:pt idx="990">
                  <c:v>114.91</c:v>
                </c:pt>
                <c:pt idx="991">
                  <c:v>115.89</c:v>
                </c:pt>
                <c:pt idx="992">
                  <c:v>116.87</c:v>
                </c:pt>
                <c:pt idx="993">
                  <c:v>116.87</c:v>
                </c:pt>
                <c:pt idx="994">
                  <c:v>117.36</c:v>
                </c:pt>
                <c:pt idx="995">
                  <c:v>116.87</c:v>
                </c:pt>
                <c:pt idx="996">
                  <c:v>116.38</c:v>
                </c:pt>
                <c:pt idx="997">
                  <c:v>117.36</c:v>
                </c:pt>
                <c:pt idx="998">
                  <c:v>117.85</c:v>
                </c:pt>
                <c:pt idx="999">
                  <c:v>118.34</c:v>
                </c:pt>
                <c:pt idx="1000">
                  <c:v>118.34</c:v>
                </c:pt>
                <c:pt idx="1001">
                  <c:v>118.83</c:v>
                </c:pt>
                <c:pt idx="1002">
                  <c:v>119.32</c:v>
                </c:pt>
                <c:pt idx="1003">
                  <c:v>119.32</c:v>
                </c:pt>
                <c:pt idx="1004">
                  <c:v>119.8</c:v>
                </c:pt>
                <c:pt idx="1005">
                  <c:v>119.8</c:v>
                </c:pt>
                <c:pt idx="1006">
                  <c:v>119.8</c:v>
                </c:pt>
                <c:pt idx="1007">
                  <c:v>119.8</c:v>
                </c:pt>
                <c:pt idx="1008">
                  <c:v>120.29</c:v>
                </c:pt>
                <c:pt idx="1009">
                  <c:v>120.78</c:v>
                </c:pt>
                <c:pt idx="1010">
                  <c:v>120.78</c:v>
                </c:pt>
                <c:pt idx="1011">
                  <c:v>121.27</c:v>
                </c:pt>
                <c:pt idx="1012">
                  <c:v>121.27</c:v>
                </c:pt>
                <c:pt idx="1013">
                  <c:v>121.76</c:v>
                </c:pt>
                <c:pt idx="1014">
                  <c:v>121.76</c:v>
                </c:pt>
                <c:pt idx="1015">
                  <c:v>121.76</c:v>
                </c:pt>
                <c:pt idx="1016">
                  <c:v>122.74</c:v>
                </c:pt>
                <c:pt idx="1017">
                  <c:v>122.74</c:v>
                </c:pt>
                <c:pt idx="1018">
                  <c:v>122.74</c:v>
                </c:pt>
                <c:pt idx="1019">
                  <c:v>122.74</c:v>
                </c:pt>
                <c:pt idx="1020">
                  <c:v>122.74</c:v>
                </c:pt>
                <c:pt idx="1021">
                  <c:v>122.74</c:v>
                </c:pt>
                <c:pt idx="1022">
                  <c:v>123.72</c:v>
                </c:pt>
                <c:pt idx="1023">
                  <c:v>123.72</c:v>
                </c:pt>
                <c:pt idx="1024">
                  <c:v>123.72</c:v>
                </c:pt>
                <c:pt idx="1025">
                  <c:v>123.72</c:v>
                </c:pt>
                <c:pt idx="1026">
                  <c:v>124.21</c:v>
                </c:pt>
                <c:pt idx="1027">
                  <c:v>124.21</c:v>
                </c:pt>
                <c:pt idx="1028">
                  <c:v>124.21</c:v>
                </c:pt>
                <c:pt idx="1029">
                  <c:v>124.69</c:v>
                </c:pt>
                <c:pt idx="1030">
                  <c:v>124.69</c:v>
                </c:pt>
                <c:pt idx="1031">
                  <c:v>124.69</c:v>
                </c:pt>
                <c:pt idx="1032">
                  <c:v>124.69</c:v>
                </c:pt>
                <c:pt idx="1033">
                  <c:v>124.69</c:v>
                </c:pt>
                <c:pt idx="1034">
                  <c:v>124.69</c:v>
                </c:pt>
                <c:pt idx="1035">
                  <c:v>124.69</c:v>
                </c:pt>
                <c:pt idx="1036">
                  <c:v>125.18</c:v>
                </c:pt>
                <c:pt idx="1037">
                  <c:v>125.67</c:v>
                </c:pt>
                <c:pt idx="1038">
                  <c:v>125.67</c:v>
                </c:pt>
                <c:pt idx="1039">
                  <c:v>125.67</c:v>
                </c:pt>
                <c:pt idx="1040">
                  <c:v>125.67</c:v>
                </c:pt>
                <c:pt idx="1041">
                  <c:v>125.67</c:v>
                </c:pt>
                <c:pt idx="1042">
                  <c:v>125.67</c:v>
                </c:pt>
                <c:pt idx="1043">
                  <c:v>125.67</c:v>
                </c:pt>
                <c:pt idx="1044">
                  <c:v>125.67</c:v>
                </c:pt>
                <c:pt idx="1045">
                  <c:v>125.92</c:v>
                </c:pt>
                <c:pt idx="1046">
                  <c:v>126.16</c:v>
                </c:pt>
                <c:pt idx="1047">
                  <c:v>126.16</c:v>
                </c:pt>
                <c:pt idx="1048">
                  <c:v>126.16</c:v>
                </c:pt>
                <c:pt idx="1049">
                  <c:v>126.16</c:v>
                </c:pt>
                <c:pt idx="1050">
                  <c:v>126.16</c:v>
                </c:pt>
                <c:pt idx="1051">
                  <c:v>126.16</c:v>
                </c:pt>
                <c:pt idx="1052">
                  <c:v>126.16</c:v>
                </c:pt>
                <c:pt idx="1053">
                  <c:v>126.16</c:v>
                </c:pt>
                <c:pt idx="1054">
                  <c:v>126.16</c:v>
                </c:pt>
                <c:pt idx="1055">
                  <c:v>126.16</c:v>
                </c:pt>
                <c:pt idx="1056">
                  <c:v>126.16</c:v>
                </c:pt>
                <c:pt idx="1057">
                  <c:v>126.16</c:v>
                </c:pt>
                <c:pt idx="1058">
                  <c:v>126.16</c:v>
                </c:pt>
                <c:pt idx="1059">
                  <c:v>126.16</c:v>
                </c:pt>
                <c:pt idx="1060">
                  <c:v>126.16</c:v>
                </c:pt>
                <c:pt idx="1061">
                  <c:v>126.16</c:v>
                </c:pt>
                <c:pt idx="1062">
                  <c:v>126.16</c:v>
                </c:pt>
                <c:pt idx="1063">
                  <c:v>126.16</c:v>
                </c:pt>
                <c:pt idx="1064">
                  <c:v>126.16</c:v>
                </c:pt>
                <c:pt idx="1065">
                  <c:v>126.16</c:v>
                </c:pt>
                <c:pt idx="1066">
                  <c:v>126.16</c:v>
                </c:pt>
                <c:pt idx="1067">
                  <c:v>126.16</c:v>
                </c:pt>
                <c:pt idx="1068">
                  <c:v>126.16</c:v>
                </c:pt>
                <c:pt idx="1069">
                  <c:v>126.16</c:v>
                </c:pt>
                <c:pt idx="1070">
                  <c:v>126.16</c:v>
                </c:pt>
                <c:pt idx="1071">
                  <c:v>126.16</c:v>
                </c:pt>
                <c:pt idx="1072">
                  <c:v>126.16</c:v>
                </c:pt>
                <c:pt idx="1073">
                  <c:v>126.16</c:v>
                </c:pt>
                <c:pt idx="1074">
                  <c:v>126.16</c:v>
                </c:pt>
                <c:pt idx="1075">
                  <c:v>126.16</c:v>
                </c:pt>
                <c:pt idx="1076">
                  <c:v>126.16</c:v>
                </c:pt>
                <c:pt idx="1077">
                  <c:v>126.16</c:v>
                </c:pt>
                <c:pt idx="1078">
                  <c:v>126.16</c:v>
                </c:pt>
                <c:pt idx="1079">
                  <c:v>125.67</c:v>
                </c:pt>
                <c:pt idx="1080">
                  <c:v>125.67</c:v>
                </c:pt>
                <c:pt idx="1081">
                  <c:v>125.67</c:v>
                </c:pt>
                <c:pt idx="1082">
                  <c:v>125.67</c:v>
                </c:pt>
                <c:pt idx="1083">
                  <c:v>125.67</c:v>
                </c:pt>
                <c:pt idx="1084">
                  <c:v>125.67</c:v>
                </c:pt>
                <c:pt idx="1085">
                  <c:v>125.67</c:v>
                </c:pt>
                <c:pt idx="1086">
                  <c:v>125.18</c:v>
                </c:pt>
                <c:pt idx="1087">
                  <c:v>125.18</c:v>
                </c:pt>
                <c:pt idx="1088">
                  <c:v>124.94</c:v>
                </c:pt>
                <c:pt idx="1089">
                  <c:v>124.69</c:v>
                </c:pt>
                <c:pt idx="1090">
                  <c:v>124.69</c:v>
                </c:pt>
                <c:pt idx="1091">
                  <c:v>124.69</c:v>
                </c:pt>
                <c:pt idx="1092">
                  <c:v>124.69</c:v>
                </c:pt>
                <c:pt idx="1093">
                  <c:v>124.21</c:v>
                </c:pt>
                <c:pt idx="1094">
                  <c:v>123.96</c:v>
                </c:pt>
                <c:pt idx="1095">
                  <c:v>123.96</c:v>
                </c:pt>
                <c:pt idx="1096">
                  <c:v>123.72</c:v>
                </c:pt>
                <c:pt idx="1097">
                  <c:v>123.72</c:v>
                </c:pt>
                <c:pt idx="1098">
                  <c:v>123.72</c:v>
                </c:pt>
                <c:pt idx="1099">
                  <c:v>122.74</c:v>
                </c:pt>
                <c:pt idx="1100">
                  <c:v>123.23</c:v>
                </c:pt>
                <c:pt idx="1101">
                  <c:v>122.74</c:v>
                </c:pt>
                <c:pt idx="1102">
                  <c:v>122.74</c:v>
                </c:pt>
                <c:pt idx="1103">
                  <c:v>122.74</c:v>
                </c:pt>
                <c:pt idx="1104">
                  <c:v>122.25</c:v>
                </c:pt>
                <c:pt idx="1105">
                  <c:v>121.76</c:v>
                </c:pt>
                <c:pt idx="1106">
                  <c:v>121.76</c:v>
                </c:pt>
                <c:pt idx="1107">
                  <c:v>121.76</c:v>
                </c:pt>
                <c:pt idx="1108">
                  <c:v>120.78</c:v>
                </c:pt>
                <c:pt idx="1109">
                  <c:v>120.78</c:v>
                </c:pt>
                <c:pt idx="1110">
                  <c:v>120.78</c:v>
                </c:pt>
                <c:pt idx="1111">
                  <c:v>120.29</c:v>
                </c:pt>
                <c:pt idx="1112">
                  <c:v>119.8</c:v>
                </c:pt>
                <c:pt idx="1113">
                  <c:v>119.8</c:v>
                </c:pt>
                <c:pt idx="1114">
                  <c:v>119.8</c:v>
                </c:pt>
                <c:pt idx="1115">
                  <c:v>118.83</c:v>
                </c:pt>
                <c:pt idx="1116">
                  <c:v>118.83</c:v>
                </c:pt>
                <c:pt idx="1117">
                  <c:v>118.83</c:v>
                </c:pt>
                <c:pt idx="1118">
                  <c:v>117.85</c:v>
                </c:pt>
                <c:pt idx="1119">
                  <c:v>117.85</c:v>
                </c:pt>
                <c:pt idx="1120">
                  <c:v>117.85</c:v>
                </c:pt>
                <c:pt idx="1121">
                  <c:v>116.87</c:v>
                </c:pt>
                <c:pt idx="1122">
                  <c:v>116.87</c:v>
                </c:pt>
                <c:pt idx="1123">
                  <c:v>116.38</c:v>
                </c:pt>
                <c:pt idx="1124">
                  <c:v>116.38</c:v>
                </c:pt>
                <c:pt idx="1125">
                  <c:v>116.38</c:v>
                </c:pt>
                <c:pt idx="1126">
                  <c:v>115.89</c:v>
                </c:pt>
                <c:pt idx="1127">
                  <c:v>115.4</c:v>
                </c:pt>
                <c:pt idx="1128">
                  <c:v>115.4</c:v>
                </c:pt>
                <c:pt idx="1129">
                  <c:v>114.43</c:v>
                </c:pt>
                <c:pt idx="1130">
                  <c:v>113.94</c:v>
                </c:pt>
                <c:pt idx="1131">
                  <c:v>113.45</c:v>
                </c:pt>
                <c:pt idx="1132">
                  <c:v>113.45</c:v>
                </c:pt>
                <c:pt idx="1133">
                  <c:v>112.96</c:v>
                </c:pt>
                <c:pt idx="1134">
                  <c:v>112.47</c:v>
                </c:pt>
                <c:pt idx="1135">
                  <c:v>112.47</c:v>
                </c:pt>
                <c:pt idx="1136">
                  <c:v>112.47</c:v>
                </c:pt>
                <c:pt idx="1137">
                  <c:v>112.47</c:v>
                </c:pt>
                <c:pt idx="1138">
                  <c:v>111.49</c:v>
                </c:pt>
                <c:pt idx="1139">
                  <c:v>111</c:v>
                </c:pt>
                <c:pt idx="1140">
                  <c:v>110.51</c:v>
                </c:pt>
                <c:pt idx="1141">
                  <c:v>110.51</c:v>
                </c:pt>
                <c:pt idx="1142">
                  <c:v>110.02</c:v>
                </c:pt>
                <c:pt idx="1143">
                  <c:v>109.54</c:v>
                </c:pt>
                <c:pt idx="1144">
                  <c:v>109.05</c:v>
                </c:pt>
                <c:pt idx="1145">
                  <c:v>109.05</c:v>
                </c:pt>
                <c:pt idx="1146">
                  <c:v>108.31</c:v>
                </c:pt>
                <c:pt idx="1147">
                  <c:v>107.58</c:v>
                </c:pt>
                <c:pt idx="1148">
                  <c:v>107.58</c:v>
                </c:pt>
                <c:pt idx="1149">
                  <c:v>106.6</c:v>
                </c:pt>
                <c:pt idx="1150">
                  <c:v>106.11</c:v>
                </c:pt>
                <c:pt idx="1151">
                  <c:v>105.62</c:v>
                </c:pt>
                <c:pt idx="1152">
                  <c:v>105.13</c:v>
                </c:pt>
                <c:pt idx="1153">
                  <c:v>105.13</c:v>
                </c:pt>
                <c:pt idx="1154">
                  <c:v>104.16</c:v>
                </c:pt>
                <c:pt idx="1155">
                  <c:v>102.69</c:v>
                </c:pt>
                <c:pt idx="1156">
                  <c:v>102.69</c:v>
                </c:pt>
                <c:pt idx="1157">
                  <c:v>102.2</c:v>
                </c:pt>
                <c:pt idx="1158">
                  <c:v>102.2</c:v>
                </c:pt>
                <c:pt idx="1159">
                  <c:v>101.71</c:v>
                </c:pt>
                <c:pt idx="1160">
                  <c:v>100.73</c:v>
                </c:pt>
                <c:pt idx="1161">
                  <c:v>99.27</c:v>
                </c:pt>
                <c:pt idx="1162">
                  <c:v>98.78</c:v>
                </c:pt>
                <c:pt idx="1163">
                  <c:v>98.29</c:v>
                </c:pt>
                <c:pt idx="1164">
                  <c:v>98.78</c:v>
                </c:pt>
                <c:pt idx="1165">
                  <c:v>98.78</c:v>
                </c:pt>
                <c:pt idx="1166">
                  <c:v>97.8</c:v>
                </c:pt>
                <c:pt idx="1167">
                  <c:v>97.31</c:v>
                </c:pt>
                <c:pt idx="1168">
                  <c:v>95.84</c:v>
                </c:pt>
                <c:pt idx="1169">
                  <c:v>94.87</c:v>
                </c:pt>
                <c:pt idx="1170">
                  <c:v>94.87</c:v>
                </c:pt>
                <c:pt idx="1171">
                  <c:v>94.87</c:v>
                </c:pt>
                <c:pt idx="1172">
                  <c:v>94.87</c:v>
                </c:pt>
                <c:pt idx="1173">
                  <c:v>94.87</c:v>
                </c:pt>
                <c:pt idx="1174">
                  <c:v>94.38</c:v>
                </c:pt>
                <c:pt idx="1175">
                  <c:v>93.4</c:v>
                </c:pt>
                <c:pt idx="1176">
                  <c:v>92.18</c:v>
                </c:pt>
                <c:pt idx="1177">
                  <c:v>92.18</c:v>
                </c:pt>
                <c:pt idx="1178">
                  <c:v>91.44</c:v>
                </c:pt>
                <c:pt idx="1179">
                  <c:v>91.44</c:v>
                </c:pt>
                <c:pt idx="1180">
                  <c:v>91.44</c:v>
                </c:pt>
                <c:pt idx="1181">
                  <c:v>90.95</c:v>
                </c:pt>
                <c:pt idx="1182">
                  <c:v>89.49</c:v>
                </c:pt>
                <c:pt idx="1183">
                  <c:v>88.51</c:v>
                </c:pt>
                <c:pt idx="1184">
                  <c:v>87.04</c:v>
                </c:pt>
                <c:pt idx="1185">
                  <c:v>87.53</c:v>
                </c:pt>
                <c:pt idx="1186">
                  <c:v>87.53</c:v>
                </c:pt>
                <c:pt idx="1187">
                  <c:v>87.53</c:v>
                </c:pt>
                <c:pt idx="1188">
                  <c:v>87.53</c:v>
                </c:pt>
                <c:pt idx="1189">
                  <c:v>87.04</c:v>
                </c:pt>
                <c:pt idx="1190">
                  <c:v>86.8</c:v>
                </c:pt>
                <c:pt idx="1191">
                  <c:v>85.82</c:v>
                </c:pt>
                <c:pt idx="1192">
                  <c:v>84.35</c:v>
                </c:pt>
                <c:pt idx="1193">
                  <c:v>83.62</c:v>
                </c:pt>
                <c:pt idx="1194">
                  <c:v>82.64</c:v>
                </c:pt>
                <c:pt idx="1195">
                  <c:v>81.66</c:v>
                </c:pt>
                <c:pt idx="1196">
                  <c:v>81.66</c:v>
                </c:pt>
                <c:pt idx="1197">
                  <c:v>81.66</c:v>
                </c:pt>
                <c:pt idx="1198">
                  <c:v>81.17</c:v>
                </c:pt>
                <c:pt idx="1199">
                  <c:v>80.69</c:v>
                </c:pt>
                <c:pt idx="1200">
                  <c:v>79.709999999999994</c:v>
                </c:pt>
                <c:pt idx="1201">
                  <c:v>78.73</c:v>
                </c:pt>
                <c:pt idx="1202">
                  <c:v>78.239999999999995</c:v>
                </c:pt>
                <c:pt idx="1203">
                  <c:v>77.75</c:v>
                </c:pt>
                <c:pt idx="1204">
                  <c:v>77.75</c:v>
                </c:pt>
                <c:pt idx="1205">
                  <c:v>76.77</c:v>
                </c:pt>
                <c:pt idx="1206">
                  <c:v>75.8</c:v>
                </c:pt>
                <c:pt idx="1207">
                  <c:v>75.31</c:v>
                </c:pt>
                <c:pt idx="1208">
                  <c:v>75.31</c:v>
                </c:pt>
                <c:pt idx="1209">
                  <c:v>75.31</c:v>
                </c:pt>
                <c:pt idx="1210">
                  <c:v>75.31</c:v>
                </c:pt>
                <c:pt idx="1211">
                  <c:v>74.33</c:v>
                </c:pt>
                <c:pt idx="1212">
                  <c:v>73.84</c:v>
                </c:pt>
                <c:pt idx="1213">
                  <c:v>72.86</c:v>
                </c:pt>
                <c:pt idx="1214">
                  <c:v>72.37</c:v>
                </c:pt>
                <c:pt idx="1215">
                  <c:v>71.88</c:v>
                </c:pt>
                <c:pt idx="1216">
                  <c:v>72.37</c:v>
                </c:pt>
                <c:pt idx="1217">
                  <c:v>72.37</c:v>
                </c:pt>
                <c:pt idx="1218">
                  <c:v>71.39</c:v>
                </c:pt>
                <c:pt idx="1219">
                  <c:v>69.930000000000007</c:v>
                </c:pt>
                <c:pt idx="1220">
                  <c:v>69.930000000000007</c:v>
                </c:pt>
                <c:pt idx="1221">
                  <c:v>69.930000000000007</c:v>
                </c:pt>
                <c:pt idx="1222">
                  <c:v>69.44</c:v>
                </c:pt>
                <c:pt idx="1223">
                  <c:v>68.95</c:v>
                </c:pt>
                <c:pt idx="1224">
                  <c:v>68.95</c:v>
                </c:pt>
                <c:pt idx="1225">
                  <c:v>68.95</c:v>
                </c:pt>
                <c:pt idx="1226">
                  <c:v>68.459999999999994</c:v>
                </c:pt>
                <c:pt idx="1227">
                  <c:v>67.97</c:v>
                </c:pt>
                <c:pt idx="1228">
                  <c:v>67.48</c:v>
                </c:pt>
                <c:pt idx="1229">
                  <c:v>67.48</c:v>
                </c:pt>
                <c:pt idx="1230">
                  <c:v>66.989999999999995</c:v>
                </c:pt>
                <c:pt idx="1231">
                  <c:v>66.989999999999995</c:v>
                </c:pt>
                <c:pt idx="1232">
                  <c:v>66.5</c:v>
                </c:pt>
                <c:pt idx="1233">
                  <c:v>66.5</c:v>
                </c:pt>
                <c:pt idx="1234">
                  <c:v>66.02</c:v>
                </c:pt>
                <c:pt idx="1235">
                  <c:v>65.53</c:v>
                </c:pt>
                <c:pt idx="1236">
                  <c:v>65.53</c:v>
                </c:pt>
                <c:pt idx="1237">
                  <c:v>65.53</c:v>
                </c:pt>
                <c:pt idx="1238">
                  <c:v>65.53</c:v>
                </c:pt>
                <c:pt idx="1239">
                  <c:v>65.040000000000006</c:v>
                </c:pt>
                <c:pt idx="1240">
                  <c:v>64.55</c:v>
                </c:pt>
                <c:pt idx="1241">
                  <c:v>64.06</c:v>
                </c:pt>
                <c:pt idx="1242">
                  <c:v>64.06</c:v>
                </c:pt>
                <c:pt idx="1243">
                  <c:v>64.06</c:v>
                </c:pt>
                <c:pt idx="1244">
                  <c:v>64.06</c:v>
                </c:pt>
                <c:pt idx="1245">
                  <c:v>64.06</c:v>
                </c:pt>
                <c:pt idx="1246">
                  <c:v>63.08</c:v>
                </c:pt>
                <c:pt idx="1247">
                  <c:v>62.59</c:v>
                </c:pt>
                <c:pt idx="1248">
                  <c:v>62.59</c:v>
                </c:pt>
                <c:pt idx="1249">
                  <c:v>62.59</c:v>
                </c:pt>
                <c:pt idx="1250">
                  <c:v>62.59</c:v>
                </c:pt>
                <c:pt idx="1251">
                  <c:v>62.59</c:v>
                </c:pt>
                <c:pt idx="1252">
                  <c:v>62.59</c:v>
                </c:pt>
                <c:pt idx="1253">
                  <c:v>62.1</c:v>
                </c:pt>
                <c:pt idx="1254">
                  <c:v>62.59</c:v>
                </c:pt>
                <c:pt idx="1255">
                  <c:v>62.1</c:v>
                </c:pt>
                <c:pt idx="1256">
                  <c:v>62.1</c:v>
                </c:pt>
                <c:pt idx="1257">
                  <c:v>61.61</c:v>
                </c:pt>
                <c:pt idx="1258">
                  <c:v>61.12</c:v>
                </c:pt>
                <c:pt idx="1259">
                  <c:v>61.12</c:v>
                </c:pt>
                <c:pt idx="1260">
                  <c:v>60.15</c:v>
                </c:pt>
                <c:pt idx="1261">
                  <c:v>60.15</c:v>
                </c:pt>
                <c:pt idx="1262">
                  <c:v>60.15</c:v>
                </c:pt>
                <c:pt idx="1263">
                  <c:v>59.66</c:v>
                </c:pt>
                <c:pt idx="1264">
                  <c:v>60.15</c:v>
                </c:pt>
                <c:pt idx="1265">
                  <c:v>59.66</c:v>
                </c:pt>
                <c:pt idx="1266">
                  <c:v>59.66</c:v>
                </c:pt>
                <c:pt idx="1267">
                  <c:v>59.17</c:v>
                </c:pt>
                <c:pt idx="1268">
                  <c:v>59.17</c:v>
                </c:pt>
                <c:pt idx="1269">
                  <c:v>59.17</c:v>
                </c:pt>
                <c:pt idx="1270">
                  <c:v>59.17</c:v>
                </c:pt>
                <c:pt idx="1271">
                  <c:v>59.17</c:v>
                </c:pt>
                <c:pt idx="1272">
                  <c:v>58.19</c:v>
                </c:pt>
                <c:pt idx="1273">
                  <c:v>58.19</c:v>
                </c:pt>
                <c:pt idx="1274">
                  <c:v>58.19</c:v>
                </c:pt>
                <c:pt idx="1275">
                  <c:v>58.19</c:v>
                </c:pt>
                <c:pt idx="1276">
                  <c:v>58.19</c:v>
                </c:pt>
                <c:pt idx="1277">
                  <c:v>58.19</c:v>
                </c:pt>
                <c:pt idx="1278">
                  <c:v>58.19</c:v>
                </c:pt>
                <c:pt idx="1279">
                  <c:v>58.19</c:v>
                </c:pt>
                <c:pt idx="1280">
                  <c:v>57.7</c:v>
                </c:pt>
                <c:pt idx="1281">
                  <c:v>57.7</c:v>
                </c:pt>
                <c:pt idx="1282">
                  <c:v>57.7</c:v>
                </c:pt>
                <c:pt idx="1283">
                  <c:v>57.7</c:v>
                </c:pt>
                <c:pt idx="1284">
                  <c:v>57.7</c:v>
                </c:pt>
                <c:pt idx="1285">
                  <c:v>57.7</c:v>
                </c:pt>
                <c:pt idx="1286">
                  <c:v>57.7</c:v>
                </c:pt>
                <c:pt idx="1287">
                  <c:v>57.7</c:v>
                </c:pt>
                <c:pt idx="1288">
                  <c:v>56.97</c:v>
                </c:pt>
                <c:pt idx="1289">
                  <c:v>57.21</c:v>
                </c:pt>
                <c:pt idx="1290">
                  <c:v>56.97</c:v>
                </c:pt>
                <c:pt idx="1291">
                  <c:v>56.97</c:v>
                </c:pt>
                <c:pt idx="1292">
                  <c:v>56.97</c:v>
                </c:pt>
                <c:pt idx="1293">
                  <c:v>56.97</c:v>
                </c:pt>
                <c:pt idx="1294">
                  <c:v>56.72</c:v>
                </c:pt>
                <c:pt idx="1295">
                  <c:v>56.72</c:v>
                </c:pt>
                <c:pt idx="1296">
                  <c:v>56.72</c:v>
                </c:pt>
                <c:pt idx="1297">
                  <c:v>56.48</c:v>
                </c:pt>
                <c:pt idx="1298">
                  <c:v>56.48</c:v>
                </c:pt>
                <c:pt idx="1299">
                  <c:v>56.72</c:v>
                </c:pt>
                <c:pt idx="1300">
                  <c:v>56.97</c:v>
                </c:pt>
                <c:pt idx="1301">
                  <c:v>57.21</c:v>
                </c:pt>
                <c:pt idx="1302">
                  <c:v>57.21</c:v>
                </c:pt>
                <c:pt idx="1303">
                  <c:v>57.21</c:v>
                </c:pt>
                <c:pt idx="1304">
                  <c:v>57.21</c:v>
                </c:pt>
                <c:pt idx="1305">
                  <c:v>57.21</c:v>
                </c:pt>
                <c:pt idx="1306">
                  <c:v>57.21</c:v>
                </c:pt>
                <c:pt idx="1307">
                  <c:v>57.7</c:v>
                </c:pt>
                <c:pt idx="1308">
                  <c:v>57.21</c:v>
                </c:pt>
                <c:pt idx="1309">
                  <c:v>57.21</c:v>
                </c:pt>
                <c:pt idx="1310">
                  <c:v>57.21</c:v>
                </c:pt>
                <c:pt idx="1311">
                  <c:v>57.7</c:v>
                </c:pt>
                <c:pt idx="1312">
                  <c:v>57.7</c:v>
                </c:pt>
                <c:pt idx="1313">
                  <c:v>57.7</c:v>
                </c:pt>
                <c:pt idx="1314">
                  <c:v>57.7</c:v>
                </c:pt>
                <c:pt idx="1315">
                  <c:v>57.7</c:v>
                </c:pt>
                <c:pt idx="1316">
                  <c:v>57.7</c:v>
                </c:pt>
                <c:pt idx="1317">
                  <c:v>58.19</c:v>
                </c:pt>
                <c:pt idx="1318">
                  <c:v>58.19</c:v>
                </c:pt>
                <c:pt idx="1319">
                  <c:v>58.19</c:v>
                </c:pt>
                <c:pt idx="1320">
                  <c:v>58.44</c:v>
                </c:pt>
                <c:pt idx="1321">
                  <c:v>59.17</c:v>
                </c:pt>
                <c:pt idx="1322">
                  <c:v>59.17</c:v>
                </c:pt>
                <c:pt idx="1323">
                  <c:v>59.17</c:v>
                </c:pt>
                <c:pt idx="1324">
                  <c:v>59.17</c:v>
                </c:pt>
                <c:pt idx="1325">
                  <c:v>59.17</c:v>
                </c:pt>
                <c:pt idx="1326">
                  <c:v>59.17</c:v>
                </c:pt>
                <c:pt idx="1327">
                  <c:v>59.17</c:v>
                </c:pt>
                <c:pt idx="1328">
                  <c:v>59.17</c:v>
                </c:pt>
                <c:pt idx="1329">
                  <c:v>59.41</c:v>
                </c:pt>
                <c:pt idx="1330">
                  <c:v>59.66</c:v>
                </c:pt>
                <c:pt idx="1331">
                  <c:v>60.15</c:v>
                </c:pt>
                <c:pt idx="1332">
                  <c:v>60.15</c:v>
                </c:pt>
                <c:pt idx="1333">
                  <c:v>60.15</c:v>
                </c:pt>
                <c:pt idx="1334">
                  <c:v>60.15</c:v>
                </c:pt>
                <c:pt idx="1335">
                  <c:v>61.12</c:v>
                </c:pt>
                <c:pt idx="1336">
                  <c:v>61.12</c:v>
                </c:pt>
                <c:pt idx="1337">
                  <c:v>61.12</c:v>
                </c:pt>
                <c:pt idx="1338">
                  <c:v>61.37</c:v>
                </c:pt>
                <c:pt idx="1339">
                  <c:v>62.59</c:v>
                </c:pt>
                <c:pt idx="1340">
                  <c:v>62.1</c:v>
                </c:pt>
                <c:pt idx="1341">
                  <c:v>62.59</c:v>
                </c:pt>
                <c:pt idx="1342">
                  <c:v>62.84</c:v>
                </c:pt>
                <c:pt idx="1343">
                  <c:v>63.08</c:v>
                </c:pt>
                <c:pt idx="1344">
                  <c:v>63.08</c:v>
                </c:pt>
                <c:pt idx="1345">
                  <c:v>63.08</c:v>
                </c:pt>
                <c:pt idx="1346">
                  <c:v>63.81</c:v>
                </c:pt>
                <c:pt idx="1347">
                  <c:v>64.06</c:v>
                </c:pt>
                <c:pt idx="1348">
                  <c:v>64.06</c:v>
                </c:pt>
                <c:pt idx="1349">
                  <c:v>64.06</c:v>
                </c:pt>
                <c:pt idx="1350">
                  <c:v>65.040000000000006</c:v>
                </c:pt>
                <c:pt idx="1351">
                  <c:v>65.040000000000006</c:v>
                </c:pt>
                <c:pt idx="1352">
                  <c:v>66.02</c:v>
                </c:pt>
                <c:pt idx="1353">
                  <c:v>66.02</c:v>
                </c:pt>
                <c:pt idx="1354">
                  <c:v>66.02</c:v>
                </c:pt>
                <c:pt idx="1355">
                  <c:v>66.260000000000005</c:v>
                </c:pt>
                <c:pt idx="1356">
                  <c:v>67.239999999999995</c:v>
                </c:pt>
                <c:pt idx="1357">
                  <c:v>67.48</c:v>
                </c:pt>
                <c:pt idx="1358">
                  <c:v>67.97</c:v>
                </c:pt>
                <c:pt idx="1359">
                  <c:v>67.97</c:v>
                </c:pt>
                <c:pt idx="1360">
                  <c:v>68.22</c:v>
                </c:pt>
                <c:pt idx="1361">
                  <c:v>68.95</c:v>
                </c:pt>
                <c:pt idx="1362">
                  <c:v>68.95</c:v>
                </c:pt>
                <c:pt idx="1363">
                  <c:v>69.44</c:v>
                </c:pt>
                <c:pt idx="1364">
                  <c:v>70.17</c:v>
                </c:pt>
                <c:pt idx="1365">
                  <c:v>70.42</c:v>
                </c:pt>
                <c:pt idx="1366">
                  <c:v>70.42</c:v>
                </c:pt>
                <c:pt idx="1367">
                  <c:v>71.39</c:v>
                </c:pt>
                <c:pt idx="1368">
                  <c:v>71.39</c:v>
                </c:pt>
                <c:pt idx="1369">
                  <c:v>71.39</c:v>
                </c:pt>
                <c:pt idx="1370">
                  <c:v>72.37</c:v>
                </c:pt>
                <c:pt idx="1371">
                  <c:v>72.37</c:v>
                </c:pt>
                <c:pt idx="1372">
                  <c:v>72.86</c:v>
                </c:pt>
                <c:pt idx="1373">
                  <c:v>72.86</c:v>
                </c:pt>
                <c:pt idx="1374">
                  <c:v>73.84</c:v>
                </c:pt>
                <c:pt idx="1375">
                  <c:v>74.33</c:v>
                </c:pt>
                <c:pt idx="1376">
                  <c:v>75.31</c:v>
                </c:pt>
                <c:pt idx="1377">
                  <c:v>75.55</c:v>
                </c:pt>
                <c:pt idx="1378">
                  <c:v>75.8</c:v>
                </c:pt>
                <c:pt idx="1379">
                  <c:v>75.8</c:v>
                </c:pt>
                <c:pt idx="1380">
                  <c:v>76.040000000000006</c:v>
                </c:pt>
                <c:pt idx="1381">
                  <c:v>76.28</c:v>
                </c:pt>
                <c:pt idx="1382">
                  <c:v>77.260000000000005</c:v>
                </c:pt>
                <c:pt idx="1383">
                  <c:v>77.75</c:v>
                </c:pt>
                <c:pt idx="1384">
                  <c:v>78.239999999999995</c:v>
                </c:pt>
                <c:pt idx="1385">
                  <c:v>78.97</c:v>
                </c:pt>
                <c:pt idx="1386">
                  <c:v>79.22</c:v>
                </c:pt>
                <c:pt idx="1387">
                  <c:v>79.459999999999994</c:v>
                </c:pt>
                <c:pt idx="1388">
                  <c:v>80.69</c:v>
                </c:pt>
                <c:pt idx="1389">
                  <c:v>81.66</c:v>
                </c:pt>
                <c:pt idx="1390">
                  <c:v>81.66</c:v>
                </c:pt>
                <c:pt idx="1391">
                  <c:v>81.66</c:v>
                </c:pt>
                <c:pt idx="1392">
                  <c:v>81.66</c:v>
                </c:pt>
                <c:pt idx="1393">
                  <c:v>82.15</c:v>
                </c:pt>
                <c:pt idx="1394">
                  <c:v>82.64</c:v>
                </c:pt>
                <c:pt idx="1395">
                  <c:v>83.62</c:v>
                </c:pt>
                <c:pt idx="1396">
                  <c:v>84.11</c:v>
                </c:pt>
                <c:pt idx="1397">
                  <c:v>85.58</c:v>
                </c:pt>
                <c:pt idx="1398">
                  <c:v>86.55</c:v>
                </c:pt>
                <c:pt idx="1399">
                  <c:v>87.29</c:v>
                </c:pt>
                <c:pt idx="1400">
                  <c:v>87.53</c:v>
                </c:pt>
                <c:pt idx="1401">
                  <c:v>87.78</c:v>
                </c:pt>
                <c:pt idx="1402">
                  <c:v>88.51</c:v>
                </c:pt>
                <c:pt idx="1403">
                  <c:v>89</c:v>
                </c:pt>
                <c:pt idx="1404">
                  <c:v>90.47</c:v>
                </c:pt>
                <c:pt idx="1405">
                  <c:v>91.44</c:v>
                </c:pt>
                <c:pt idx="1406">
                  <c:v>91.44</c:v>
                </c:pt>
                <c:pt idx="1407">
                  <c:v>91.69</c:v>
                </c:pt>
                <c:pt idx="1408">
                  <c:v>91.69</c:v>
                </c:pt>
                <c:pt idx="1409">
                  <c:v>91.93</c:v>
                </c:pt>
                <c:pt idx="1410">
                  <c:v>91.93</c:v>
                </c:pt>
                <c:pt idx="1411">
                  <c:v>91.93</c:v>
                </c:pt>
                <c:pt idx="1412">
                  <c:v>91.93</c:v>
                </c:pt>
                <c:pt idx="1413">
                  <c:v>91.93</c:v>
                </c:pt>
                <c:pt idx="1414">
                  <c:v>91.93</c:v>
                </c:pt>
                <c:pt idx="1415">
                  <c:v>91.93</c:v>
                </c:pt>
                <c:pt idx="1416">
                  <c:v>91.93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199.96712867566981</c:v>
                </c:pt>
                <c:pt idx="1">
                  <c:v>199.94705111290381</c:v>
                </c:pt>
                <c:pt idx="2">
                  <c:v>199.9199326739743</c:v>
                </c:pt>
                <c:pt idx="3">
                  <c:v>199.8857175257148</c:v>
                </c:pt>
                <c:pt idx="4">
                  <c:v>199.85069808397179</c:v>
                </c:pt>
                <c:pt idx="5">
                  <c:v>199.80700700991721</c:v>
                </c:pt>
                <c:pt idx="6">
                  <c:v>199.73894910381739</c:v>
                </c:pt>
                <c:pt idx="7">
                  <c:v>199.66679867250809</c:v>
                </c:pt>
                <c:pt idx="8">
                  <c:v>199.60024434480971</c:v>
                </c:pt>
                <c:pt idx="9">
                  <c:v>199.5312022547451</c:v>
                </c:pt>
                <c:pt idx="10">
                  <c:v>199.4173920210952</c:v>
                </c:pt>
                <c:pt idx="11">
                  <c:v>199.30065463947861</c:v>
                </c:pt>
                <c:pt idx="12">
                  <c:v>199.21052754489409</c:v>
                </c:pt>
                <c:pt idx="13">
                  <c:v>199.1010021766441</c:v>
                </c:pt>
                <c:pt idx="14">
                  <c:v>198.9717408182216</c:v>
                </c:pt>
                <c:pt idx="15">
                  <c:v>198.8496193246923</c:v>
                </c:pt>
                <c:pt idx="16">
                  <c:v>198.7348684015038</c:v>
                </c:pt>
                <c:pt idx="17">
                  <c:v>198.6020154461078</c:v>
                </c:pt>
                <c:pt idx="18">
                  <c:v>198.4584320055435</c:v>
                </c:pt>
                <c:pt idx="19">
                  <c:v>198.32846068741819</c:v>
                </c:pt>
                <c:pt idx="20">
                  <c:v>198.1527147382437</c:v>
                </c:pt>
                <c:pt idx="21">
                  <c:v>197.9461338189096</c:v>
                </c:pt>
                <c:pt idx="22">
                  <c:v>197.71718610678479</c:v>
                </c:pt>
                <c:pt idx="23">
                  <c:v>197.47062792699359</c:v>
                </c:pt>
                <c:pt idx="24">
                  <c:v>197.28334720450269</c:v>
                </c:pt>
                <c:pt idx="25">
                  <c:v>197.0897041951857</c:v>
                </c:pt>
                <c:pt idx="26">
                  <c:v>196.9152258495667</c:v>
                </c:pt>
                <c:pt idx="27">
                  <c:v>196.7340755184334</c:v>
                </c:pt>
                <c:pt idx="28">
                  <c:v>196.51990147869171</c:v>
                </c:pt>
                <c:pt idx="29">
                  <c:v>196.27241017781</c:v>
                </c:pt>
                <c:pt idx="30">
                  <c:v>196.07420690004031</c:v>
                </c:pt>
                <c:pt idx="31">
                  <c:v>195.8431992671656</c:v>
                </c:pt>
                <c:pt idx="32">
                  <c:v>195.57250217712601</c:v>
                </c:pt>
                <c:pt idx="33">
                  <c:v>195.35952431330989</c:v>
                </c:pt>
                <c:pt idx="34">
                  <c:v>195.1422341615864</c:v>
                </c:pt>
                <c:pt idx="35">
                  <c:v>194.92110143434991</c:v>
                </c:pt>
                <c:pt idx="36">
                  <c:v>194.6934430534811</c:v>
                </c:pt>
                <c:pt idx="37">
                  <c:v>194.42308965288521</c:v>
                </c:pt>
                <c:pt idx="38">
                  <c:v>194.1489578668882</c:v>
                </c:pt>
                <c:pt idx="39">
                  <c:v>193.89840386133719</c:v>
                </c:pt>
                <c:pt idx="40">
                  <c:v>193.58450241514791</c:v>
                </c:pt>
                <c:pt idx="41">
                  <c:v>193.2931128215221</c:v>
                </c:pt>
                <c:pt idx="42">
                  <c:v>192.88541292046119</c:v>
                </c:pt>
                <c:pt idx="43">
                  <c:v>192.46684869946321</c:v>
                </c:pt>
                <c:pt idx="44">
                  <c:v>192.1824264074161</c:v>
                </c:pt>
                <c:pt idx="45">
                  <c:v>191.87372300737451</c:v>
                </c:pt>
                <c:pt idx="46">
                  <c:v>191.5073520406047</c:v>
                </c:pt>
                <c:pt idx="47">
                  <c:v>191.0480062411149</c:v>
                </c:pt>
                <c:pt idx="48">
                  <c:v>190.6256310033161</c:v>
                </c:pt>
                <c:pt idx="49">
                  <c:v>190.28837505153481</c:v>
                </c:pt>
                <c:pt idx="50">
                  <c:v>189.9831034435548</c:v>
                </c:pt>
                <c:pt idx="51">
                  <c:v>189.62368078409119</c:v>
                </c:pt>
                <c:pt idx="52">
                  <c:v>189.12675884856361</c:v>
                </c:pt>
                <c:pt idx="53">
                  <c:v>188.76404613734371</c:v>
                </c:pt>
                <c:pt idx="54">
                  <c:v>188.38267053524589</c:v>
                </c:pt>
                <c:pt idx="55">
                  <c:v>188.00968525650231</c:v>
                </c:pt>
                <c:pt idx="56">
                  <c:v>187.53196729566929</c:v>
                </c:pt>
                <c:pt idx="57">
                  <c:v>187.1835327683682</c:v>
                </c:pt>
                <c:pt idx="58">
                  <c:v>186.79650748540311</c:v>
                </c:pt>
                <c:pt idx="59">
                  <c:v>186.34665417249869</c:v>
                </c:pt>
                <c:pt idx="60">
                  <c:v>185.94601075764299</c:v>
                </c:pt>
                <c:pt idx="61">
                  <c:v>185.5954843907877</c:v>
                </c:pt>
                <c:pt idx="62">
                  <c:v>185.18029525062931</c:v>
                </c:pt>
                <c:pt idx="63">
                  <c:v>184.54461299034929</c:v>
                </c:pt>
                <c:pt idx="64">
                  <c:v>184.1706942524834</c:v>
                </c:pt>
                <c:pt idx="65">
                  <c:v>183.7854988492297</c:v>
                </c:pt>
                <c:pt idx="66">
                  <c:v>183.30300009502409</c:v>
                </c:pt>
                <c:pt idx="67">
                  <c:v>182.74811321421581</c:v>
                </c:pt>
                <c:pt idx="68">
                  <c:v>182.25060572345311</c:v>
                </c:pt>
                <c:pt idx="69">
                  <c:v>181.85422409265851</c:v>
                </c:pt>
                <c:pt idx="70">
                  <c:v>181.40030086021591</c:v>
                </c:pt>
                <c:pt idx="71">
                  <c:v>181.00119629514779</c:v>
                </c:pt>
                <c:pt idx="72">
                  <c:v>180.5538187136649</c:v>
                </c:pt>
                <c:pt idx="73">
                  <c:v>180.0914086076383</c:v>
                </c:pt>
                <c:pt idx="74">
                  <c:v>179.67793640782449</c:v>
                </c:pt>
                <c:pt idx="75">
                  <c:v>179.2004577627566</c:v>
                </c:pt>
                <c:pt idx="76">
                  <c:v>178.6755560945368</c:v>
                </c:pt>
                <c:pt idx="77">
                  <c:v>178.0101709297042</c:v>
                </c:pt>
                <c:pt idx="78">
                  <c:v>177.33782536555859</c:v>
                </c:pt>
                <c:pt idx="79">
                  <c:v>176.6052437798979</c:v>
                </c:pt>
                <c:pt idx="80">
                  <c:v>176.1793611013687</c:v>
                </c:pt>
                <c:pt idx="81">
                  <c:v>175.68143802089179</c:v>
                </c:pt>
                <c:pt idx="82">
                  <c:v>175.1846075991489</c:v>
                </c:pt>
                <c:pt idx="83">
                  <c:v>174.67502053497029</c:v>
                </c:pt>
                <c:pt idx="84">
                  <c:v>174.24648169448531</c:v>
                </c:pt>
                <c:pt idx="85">
                  <c:v>173.7988294756185</c:v>
                </c:pt>
                <c:pt idx="86">
                  <c:v>173.36994755415751</c:v>
                </c:pt>
                <c:pt idx="87">
                  <c:v>172.7137478153092</c:v>
                </c:pt>
                <c:pt idx="88">
                  <c:v>172.266789672172</c:v>
                </c:pt>
                <c:pt idx="89">
                  <c:v>171.60520146175261</c:v>
                </c:pt>
                <c:pt idx="90">
                  <c:v>171.1454367909254</c:v>
                </c:pt>
                <c:pt idx="91">
                  <c:v>170.6819857517371</c:v>
                </c:pt>
                <c:pt idx="92">
                  <c:v>170.02123313205681</c:v>
                </c:pt>
                <c:pt idx="93">
                  <c:v>169.2917132553938</c:v>
                </c:pt>
                <c:pt idx="94">
                  <c:v>168.6454170363796</c:v>
                </c:pt>
                <c:pt idx="95">
                  <c:v>168.0359469647457</c:v>
                </c:pt>
                <c:pt idx="96">
                  <c:v>167.4304505404773</c:v>
                </c:pt>
                <c:pt idx="97">
                  <c:v>166.88832833171159</c:v>
                </c:pt>
                <c:pt idx="98">
                  <c:v>166.35114821104909</c:v>
                </c:pt>
                <c:pt idx="99">
                  <c:v>165.87070397770441</c:v>
                </c:pt>
                <c:pt idx="100">
                  <c:v>165.38692020103119</c:v>
                </c:pt>
                <c:pt idx="101">
                  <c:v>164.84240450196461</c:v>
                </c:pt>
                <c:pt idx="102">
                  <c:v>164.29475230379779</c:v>
                </c:pt>
                <c:pt idx="103">
                  <c:v>163.8193306400901</c:v>
                </c:pt>
                <c:pt idx="104">
                  <c:v>163.06718157845839</c:v>
                </c:pt>
                <c:pt idx="105">
                  <c:v>162.37253486674339</c:v>
                </c:pt>
                <c:pt idx="106">
                  <c:v>161.7522923445735</c:v>
                </c:pt>
                <c:pt idx="107">
                  <c:v>161.2014605170304</c:v>
                </c:pt>
                <c:pt idx="108">
                  <c:v>160.6358956603832</c:v>
                </c:pt>
                <c:pt idx="109">
                  <c:v>159.95147412141401</c:v>
                </c:pt>
                <c:pt idx="110">
                  <c:v>159.2526631001509</c:v>
                </c:pt>
                <c:pt idx="111">
                  <c:v>158.6242592728382</c:v>
                </c:pt>
                <c:pt idx="112">
                  <c:v>158.0397154128402</c:v>
                </c:pt>
                <c:pt idx="113">
                  <c:v>157.55848251600651</c:v>
                </c:pt>
                <c:pt idx="114">
                  <c:v>156.87262929591341</c:v>
                </c:pt>
                <c:pt idx="115">
                  <c:v>156.29615181860461</c:v>
                </c:pt>
                <c:pt idx="116">
                  <c:v>155.81676521961501</c:v>
                </c:pt>
                <c:pt idx="117">
                  <c:v>155.18971333328179</c:v>
                </c:pt>
                <c:pt idx="118">
                  <c:v>154.56492154158829</c:v>
                </c:pt>
                <c:pt idx="119">
                  <c:v>153.87206489253199</c:v>
                </c:pt>
                <c:pt idx="120">
                  <c:v>153.37808179902311</c:v>
                </c:pt>
                <c:pt idx="121">
                  <c:v>152.8148294790567</c:v>
                </c:pt>
                <c:pt idx="122">
                  <c:v>152.18453161609759</c:v>
                </c:pt>
                <c:pt idx="123">
                  <c:v>151.70007558621339</c:v>
                </c:pt>
                <c:pt idx="124">
                  <c:v>151.1292312672343</c:v>
                </c:pt>
                <c:pt idx="125">
                  <c:v>150.37608993036821</c:v>
                </c:pt>
                <c:pt idx="126">
                  <c:v>149.67664462022441</c:v>
                </c:pt>
                <c:pt idx="127">
                  <c:v>149.18130153836441</c:v>
                </c:pt>
                <c:pt idx="128">
                  <c:v>148.69801974289791</c:v>
                </c:pt>
                <c:pt idx="129">
                  <c:v>147.99230838924109</c:v>
                </c:pt>
                <c:pt idx="130">
                  <c:v>147.51945577652421</c:v>
                </c:pt>
                <c:pt idx="131">
                  <c:v>146.9781980065093</c:v>
                </c:pt>
                <c:pt idx="132">
                  <c:v>146.36232605013689</c:v>
                </c:pt>
                <c:pt idx="133">
                  <c:v>145.66390677597229</c:v>
                </c:pt>
                <c:pt idx="134">
                  <c:v>144.91358239068941</c:v>
                </c:pt>
                <c:pt idx="135">
                  <c:v>144.0950451780725</c:v>
                </c:pt>
                <c:pt idx="136">
                  <c:v>143.34892140742991</c:v>
                </c:pt>
                <c:pt idx="137">
                  <c:v>142.6191794611963</c:v>
                </c:pt>
                <c:pt idx="138">
                  <c:v>142.14682936102159</c:v>
                </c:pt>
                <c:pt idx="139">
                  <c:v>141.68435305669399</c:v>
                </c:pt>
                <c:pt idx="140">
                  <c:v>141.2204041485229</c:v>
                </c:pt>
                <c:pt idx="141">
                  <c:v>140.68312065096671</c:v>
                </c:pt>
                <c:pt idx="142">
                  <c:v>140.1606959224456</c:v>
                </c:pt>
                <c:pt idx="143">
                  <c:v>139.50874146263831</c:v>
                </c:pt>
                <c:pt idx="144">
                  <c:v>138.98086605737569</c:v>
                </c:pt>
                <c:pt idx="145">
                  <c:v>138.5125032593443</c:v>
                </c:pt>
                <c:pt idx="146">
                  <c:v>137.9248923415058</c:v>
                </c:pt>
                <c:pt idx="147">
                  <c:v>137.2194670700971</c:v>
                </c:pt>
                <c:pt idx="148">
                  <c:v>136.5170693171045</c:v>
                </c:pt>
                <c:pt idx="149">
                  <c:v>136.00591859020909</c:v>
                </c:pt>
                <c:pt idx="150">
                  <c:v>135.43871489101309</c:v>
                </c:pt>
                <c:pt idx="151">
                  <c:v>134.8077669536903</c:v>
                </c:pt>
                <c:pt idx="152">
                  <c:v>134.37852155322199</c:v>
                </c:pt>
                <c:pt idx="153">
                  <c:v>133.81365155452781</c:v>
                </c:pt>
                <c:pt idx="154">
                  <c:v>133.33002589252661</c:v>
                </c:pt>
                <c:pt idx="155">
                  <c:v>132.88765203875849</c:v>
                </c:pt>
                <c:pt idx="156">
                  <c:v>132.04389296639411</c:v>
                </c:pt>
                <c:pt idx="157">
                  <c:v>131.49990145441589</c:v>
                </c:pt>
                <c:pt idx="158">
                  <c:v>131.03800719458769</c:v>
                </c:pt>
                <c:pt idx="159">
                  <c:v>130.62390175600439</c:v>
                </c:pt>
                <c:pt idx="160">
                  <c:v>130.08683600199109</c:v>
                </c:pt>
                <c:pt idx="161">
                  <c:v>129.46473462611061</c:v>
                </c:pt>
                <c:pt idx="162">
                  <c:v>128.88252091314641</c:v>
                </c:pt>
                <c:pt idx="163">
                  <c:v>128.4902313498508</c:v>
                </c:pt>
                <c:pt idx="164">
                  <c:v>128.10379265465841</c:v>
                </c:pt>
                <c:pt idx="165">
                  <c:v>127.5418024938996</c:v>
                </c:pt>
                <c:pt idx="166">
                  <c:v>126.998873285575</c:v>
                </c:pt>
                <c:pt idx="167">
                  <c:v>126.6156508514901</c:v>
                </c:pt>
                <c:pt idx="168">
                  <c:v>126.18412446907909</c:v>
                </c:pt>
                <c:pt idx="169">
                  <c:v>125.64692230506699</c:v>
                </c:pt>
                <c:pt idx="170">
                  <c:v>125.2784806679977</c:v>
                </c:pt>
                <c:pt idx="171">
                  <c:v>124.916206213606</c:v>
                </c:pt>
                <c:pt idx="172">
                  <c:v>124.4435490828704</c:v>
                </c:pt>
                <c:pt idx="173">
                  <c:v>124.0831785929788</c:v>
                </c:pt>
                <c:pt idx="174">
                  <c:v>123.67447574179771</c:v>
                </c:pt>
                <c:pt idx="175">
                  <c:v>123.28717549335531</c:v>
                </c:pt>
                <c:pt idx="176">
                  <c:v>122.94127535836461</c:v>
                </c:pt>
                <c:pt idx="177">
                  <c:v>122.6177702718952</c:v>
                </c:pt>
                <c:pt idx="178">
                  <c:v>122.21974785432489</c:v>
                </c:pt>
                <c:pt idx="179">
                  <c:v>121.88564489705129</c:v>
                </c:pt>
                <c:pt idx="180">
                  <c:v>121.5613339168997</c:v>
                </c:pt>
                <c:pt idx="181">
                  <c:v>121.0534991812077</c:v>
                </c:pt>
                <c:pt idx="182">
                  <c:v>120.6037574759131</c:v>
                </c:pt>
                <c:pt idx="183">
                  <c:v>120.2053388609621</c:v>
                </c:pt>
                <c:pt idx="184">
                  <c:v>119.8577014702754</c:v>
                </c:pt>
                <c:pt idx="185">
                  <c:v>119.4699926430293</c:v>
                </c:pt>
                <c:pt idx="186">
                  <c:v>119.0879404274831</c:v>
                </c:pt>
                <c:pt idx="187">
                  <c:v>118.79519025763391</c:v>
                </c:pt>
                <c:pt idx="188">
                  <c:v>118.42497636793961</c:v>
                </c:pt>
                <c:pt idx="189">
                  <c:v>118.14867990203309</c:v>
                </c:pt>
                <c:pt idx="190">
                  <c:v>117.88255813218581</c:v>
                </c:pt>
                <c:pt idx="191">
                  <c:v>117.5769577708317</c:v>
                </c:pt>
                <c:pt idx="192">
                  <c:v>117.2377399764966</c:v>
                </c:pt>
                <c:pt idx="193">
                  <c:v>116.8234395701357</c:v>
                </c:pt>
                <c:pt idx="194">
                  <c:v>116.4232298777528</c:v>
                </c:pt>
                <c:pt idx="195">
                  <c:v>115.9650346372262</c:v>
                </c:pt>
                <c:pt idx="196">
                  <c:v>115.6187122575698</c:v>
                </c:pt>
                <c:pt idx="197">
                  <c:v>115.3555596275454</c:v>
                </c:pt>
                <c:pt idx="198">
                  <c:v>115.1290832980591</c:v>
                </c:pt>
                <c:pt idx="199">
                  <c:v>114.89543236626881</c:v>
                </c:pt>
                <c:pt idx="200">
                  <c:v>114.64875482554579</c:v>
                </c:pt>
                <c:pt idx="201">
                  <c:v>114.42473854261949</c:v>
                </c:pt>
                <c:pt idx="202">
                  <c:v>114.1880842118894</c:v>
                </c:pt>
                <c:pt idx="203">
                  <c:v>113.9291664138406</c:v>
                </c:pt>
                <c:pt idx="204">
                  <c:v>113.70330912572391</c:v>
                </c:pt>
                <c:pt idx="205">
                  <c:v>113.51224642964419</c:v>
                </c:pt>
                <c:pt idx="206">
                  <c:v>113.2493279150525</c:v>
                </c:pt>
                <c:pt idx="207">
                  <c:v>113.0696563433621</c:v>
                </c:pt>
                <c:pt idx="208">
                  <c:v>112.89386707585869</c:v>
                </c:pt>
                <c:pt idx="209">
                  <c:v>112.6526963749031</c:v>
                </c:pt>
                <c:pt idx="210">
                  <c:v>112.3938355643887</c:v>
                </c:pt>
                <c:pt idx="211">
                  <c:v>112.2340025556538</c:v>
                </c:pt>
                <c:pt idx="212">
                  <c:v>112.0927074703811</c:v>
                </c:pt>
                <c:pt idx="213">
                  <c:v>111.9074846473458</c:v>
                </c:pt>
                <c:pt idx="214">
                  <c:v>111.6859708313673</c:v>
                </c:pt>
                <c:pt idx="215">
                  <c:v>111.533706084531</c:v>
                </c:pt>
                <c:pt idx="216">
                  <c:v>111.3719816948217</c:v>
                </c:pt>
                <c:pt idx="217">
                  <c:v>111.2577788382652</c:v>
                </c:pt>
                <c:pt idx="218">
                  <c:v>111.0977992843971</c:v>
                </c:pt>
                <c:pt idx="219">
                  <c:v>110.99534830162921</c:v>
                </c:pt>
                <c:pt idx="220">
                  <c:v>110.89339181457539</c:v>
                </c:pt>
                <c:pt idx="221">
                  <c:v>110.7586561908881</c:v>
                </c:pt>
                <c:pt idx="222">
                  <c:v>110.6362366706275</c:v>
                </c:pt>
                <c:pt idx="223">
                  <c:v>110.5352878499023</c:v>
                </c:pt>
                <c:pt idx="224">
                  <c:v>110.4635426145133</c:v>
                </c:pt>
                <c:pt idx="225">
                  <c:v>110.385211530303</c:v>
                </c:pt>
                <c:pt idx="226">
                  <c:v>110.31409792046421</c:v>
                </c:pt>
                <c:pt idx="227">
                  <c:v>110.2503413270796</c:v>
                </c:pt>
                <c:pt idx="228">
                  <c:v>110.18810017192079</c:v>
                </c:pt>
                <c:pt idx="229">
                  <c:v>110.1342065017779</c:v>
                </c:pt>
                <c:pt idx="230">
                  <c:v>110.0767066375693</c:v>
                </c:pt>
                <c:pt idx="231">
                  <c:v>110.0388272840118</c:v>
                </c:pt>
                <c:pt idx="232">
                  <c:v>110.0116875790446</c:v>
                </c:pt>
                <c:pt idx="233">
                  <c:v>110.001206763409</c:v>
                </c:pt>
                <c:pt idx="234">
                  <c:v>110.0039350075419</c:v>
                </c:pt>
                <c:pt idx="235">
                  <c:v>110.0145676957827</c:v>
                </c:pt>
                <c:pt idx="236">
                  <c:v>110.0317514437525</c:v>
                </c:pt>
                <c:pt idx="237">
                  <c:v>110.0532182634805</c:v>
                </c:pt>
                <c:pt idx="238">
                  <c:v>110.0937942924116</c:v>
                </c:pt>
                <c:pt idx="239">
                  <c:v>110.1497920006514</c:v>
                </c:pt>
                <c:pt idx="240">
                  <c:v>110.2049127841387</c:v>
                </c:pt>
                <c:pt idx="241">
                  <c:v>110.25414630683829</c:v>
                </c:pt>
                <c:pt idx="242">
                  <c:v>110.31689985439969</c:v>
                </c:pt>
                <c:pt idx="243">
                  <c:v>110.3789513899565</c:v>
                </c:pt>
                <c:pt idx="244">
                  <c:v>110.4662876487114</c:v>
                </c:pt>
                <c:pt idx="245">
                  <c:v>110.5503223958099</c:v>
                </c:pt>
                <c:pt idx="246">
                  <c:v>110.6893011882844</c:v>
                </c:pt>
                <c:pt idx="247">
                  <c:v>110.829790433127</c:v>
                </c:pt>
                <c:pt idx="248">
                  <c:v>110.9409333856665</c:v>
                </c:pt>
                <c:pt idx="249">
                  <c:v>111.0425840484982</c:v>
                </c:pt>
                <c:pt idx="250">
                  <c:v>111.1681237750317</c:v>
                </c:pt>
                <c:pt idx="251">
                  <c:v>111.2778356133166</c:v>
                </c:pt>
                <c:pt idx="252">
                  <c:v>111.47148178806241</c:v>
                </c:pt>
                <c:pt idx="253">
                  <c:v>111.64783469095821</c:v>
                </c:pt>
                <c:pt idx="254">
                  <c:v>111.7809560112303</c:v>
                </c:pt>
                <c:pt idx="255">
                  <c:v>111.94776649860761</c:v>
                </c:pt>
                <c:pt idx="256">
                  <c:v>112.11577452748941</c:v>
                </c:pt>
                <c:pt idx="257">
                  <c:v>112.270093018738</c:v>
                </c:pt>
                <c:pt idx="258">
                  <c:v>112.4495882661011</c:v>
                </c:pt>
                <c:pt idx="259">
                  <c:v>112.60913608801761</c:v>
                </c:pt>
                <c:pt idx="260">
                  <c:v>112.79836771521769</c:v>
                </c:pt>
                <c:pt idx="261">
                  <c:v>113.04749984883991</c:v>
                </c:pt>
                <c:pt idx="262">
                  <c:v>113.3025136181751</c:v>
                </c:pt>
                <c:pt idx="263">
                  <c:v>113.59112381876911</c:v>
                </c:pt>
                <c:pt idx="264">
                  <c:v>113.8218063274105</c:v>
                </c:pt>
                <c:pt idx="265">
                  <c:v>114.10399908272031</c:v>
                </c:pt>
                <c:pt idx="266">
                  <c:v>114.31057031197599</c:v>
                </c:pt>
                <c:pt idx="267">
                  <c:v>114.64813476814309</c:v>
                </c:pt>
                <c:pt idx="268">
                  <c:v>114.96859342188741</c:v>
                </c:pt>
                <c:pt idx="269">
                  <c:v>115.1892172775672</c:v>
                </c:pt>
                <c:pt idx="270">
                  <c:v>115.4600270890376</c:v>
                </c:pt>
                <c:pt idx="271">
                  <c:v>115.7870032559639</c:v>
                </c:pt>
                <c:pt idx="272">
                  <c:v>116.14209839288731</c:v>
                </c:pt>
                <c:pt idx="273">
                  <c:v>116.5476482047862</c:v>
                </c:pt>
                <c:pt idx="274">
                  <c:v>116.8397733806664</c:v>
                </c:pt>
                <c:pt idx="275">
                  <c:v>117.1049726330766</c:v>
                </c:pt>
                <c:pt idx="276">
                  <c:v>117.41786030697079</c:v>
                </c:pt>
                <c:pt idx="277">
                  <c:v>117.8063035162572</c:v>
                </c:pt>
                <c:pt idx="278">
                  <c:v>118.08287554284949</c:v>
                </c:pt>
                <c:pt idx="279">
                  <c:v>118.36573092477551</c:v>
                </c:pt>
                <c:pt idx="280">
                  <c:v>118.7633253862043</c:v>
                </c:pt>
                <c:pt idx="281">
                  <c:v>119.0483443371663</c:v>
                </c:pt>
                <c:pt idx="282">
                  <c:v>119.3906724501136</c:v>
                </c:pt>
                <c:pt idx="283">
                  <c:v>119.7824519683094</c:v>
                </c:pt>
                <c:pt idx="284">
                  <c:v>120.2686887826913</c:v>
                </c:pt>
                <c:pt idx="285">
                  <c:v>120.7281257094391</c:v>
                </c:pt>
                <c:pt idx="286">
                  <c:v>121.0313721603606</c:v>
                </c:pt>
                <c:pt idx="287">
                  <c:v>121.36204766578309</c:v>
                </c:pt>
                <c:pt idx="288">
                  <c:v>121.8298817867567</c:v>
                </c:pt>
                <c:pt idx="289">
                  <c:v>122.1553590165838</c:v>
                </c:pt>
                <c:pt idx="290">
                  <c:v>122.54297246083431</c:v>
                </c:pt>
                <c:pt idx="291">
                  <c:v>122.9814350310626</c:v>
                </c:pt>
                <c:pt idx="292">
                  <c:v>123.33506402940991</c:v>
                </c:pt>
                <c:pt idx="293">
                  <c:v>123.7484608400167</c:v>
                </c:pt>
                <c:pt idx="294">
                  <c:v>124.1398865159058</c:v>
                </c:pt>
                <c:pt idx="295">
                  <c:v>124.5094197204763</c:v>
                </c:pt>
                <c:pt idx="296">
                  <c:v>125.018477781672</c:v>
                </c:pt>
                <c:pt idx="297">
                  <c:v>125.4896180748339</c:v>
                </c:pt>
                <c:pt idx="298">
                  <c:v>125.8995551818832</c:v>
                </c:pt>
                <c:pt idx="299">
                  <c:v>126.50270500369579</c:v>
                </c:pt>
                <c:pt idx="300">
                  <c:v>127.0408880708566</c:v>
                </c:pt>
                <c:pt idx="301">
                  <c:v>127.4836684798037</c:v>
                </c:pt>
                <c:pt idx="302">
                  <c:v>127.931527089751</c:v>
                </c:pt>
                <c:pt idx="303">
                  <c:v>128.3956385587465</c:v>
                </c:pt>
                <c:pt idx="304">
                  <c:v>128.79473179952001</c:v>
                </c:pt>
                <c:pt idx="305">
                  <c:v>129.19559472156959</c:v>
                </c:pt>
                <c:pt idx="306">
                  <c:v>129.71102513955029</c:v>
                </c:pt>
                <c:pt idx="307">
                  <c:v>130.40976956753059</c:v>
                </c:pt>
                <c:pt idx="308">
                  <c:v>131.01773147741031</c:v>
                </c:pt>
                <c:pt idx="309">
                  <c:v>131.68020356183331</c:v>
                </c:pt>
                <c:pt idx="310">
                  <c:v>132.2083701901397</c:v>
                </c:pt>
                <c:pt idx="311">
                  <c:v>132.87564422811869</c:v>
                </c:pt>
                <c:pt idx="312">
                  <c:v>133.41826467078161</c:v>
                </c:pt>
                <c:pt idx="313">
                  <c:v>133.84748876753099</c:v>
                </c:pt>
                <c:pt idx="314">
                  <c:v>134.4844198204753</c:v>
                </c:pt>
                <c:pt idx="315">
                  <c:v>134.92125335801421</c:v>
                </c:pt>
                <c:pt idx="316">
                  <c:v>135.36238615178141</c:v>
                </c:pt>
                <c:pt idx="317">
                  <c:v>135.98864385385079</c:v>
                </c:pt>
                <c:pt idx="318">
                  <c:v>136.6994014007584</c:v>
                </c:pt>
                <c:pt idx="319">
                  <c:v>137.21548080563409</c:v>
                </c:pt>
                <c:pt idx="320">
                  <c:v>137.68044120884301</c:v>
                </c:pt>
                <c:pt idx="321">
                  <c:v>138.24551676577781</c:v>
                </c:pt>
                <c:pt idx="322">
                  <c:v>138.90621083737119</c:v>
                </c:pt>
                <c:pt idx="323">
                  <c:v>139.62708131724739</c:v>
                </c:pt>
                <c:pt idx="324">
                  <c:v>140.40825693944589</c:v>
                </c:pt>
                <c:pt idx="325">
                  <c:v>140.95506098469761</c:v>
                </c:pt>
                <c:pt idx="326">
                  <c:v>141.47055569032719</c:v>
                </c:pt>
                <c:pt idx="327">
                  <c:v>142.006985811074</c:v>
                </c:pt>
                <c:pt idx="328">
                  <c:v>142.74177405793651</c:v>
                </c:pt>
                <c:pt idx="329">
                  <c:v>143.42006059313249</c:v>
                </c:pt>
                <c:pt idx="330">
                  <c:v>144.03487497059379</c:v>
                </c:pt>
                <c:pt idx="331">
                  <c:v>144.51659093782351</c:v>
                </c:pt>
                <c:pt idx="332">
                  <c:v>145.06311271552039</c:v>
                </c:pt>
                <c:pt idx="333">
                  <c:v>145.52994959158681</c:v>
                </c:pt>
                <c:pt idx="334">
                  <c:v>146.22660220083489</c:v>
                </c:pt>
                <c:pt idx="335">
                  <c:v>146.8571820084268</c:v>
                </c:pt>
                <c:pt idx="336">
                  <c:v>147.42070716088571</c:v>
                </c:pt>
                <c:pt idx="337">
                  <c:v>147.89237201073129</c:v>
                </c:pt>
                <c:pt idx="338">
                  <c:v>148.39387479305501</c:v>
                </c:pt>
                <c:pt idx="339">
                  <c:v>148.85388229181319</c:v>
                </c:pt>
                <c:pt idx="340">
                  <c:v>149.34112888245471</c:v>
                </c:pt>
                <c:pt idx="341">
                  <c:v>149.815683788358</c:v>
                </c:pt>
                <c:pt idx="342">
                  <c:v>150.52193741074069</c:v>
                </c:pt>
                <c:pt idx="343">
                  <c:v>151.03072949651511</c:v>
                </c:pt>
                <c:pt idx="344">
                  <c:v>151.5878642328741</c:v>
                </c:pt>
                <c:pt idx="345">
                  <c:v>152.2244079154186</c:v>
                </c:pt>
                <c:pt idx="346">
                  <c:v>152.68910776206221</c:v>
                </c:pt>
                <c:pt idx="347">
                  <c:v>153.2025265673594</c:v>
                </c:pt>
                <c:pt idx="348">
                  <c:v>153.84177035918839</c:v>
                </c:pt>
                <c:pt idx="349">
                  <c:v>154.53749070325881</c:v>
                </c:pt>
                <c:pt idx="350">
                  <c:v>155.38587663536839</c:v>
                </c:pt>
                <c:pt idx="351">
                  <c:v>155.9491338791438</c:v>
                </c:pt>
                <c:pt idx="352">
                  <c:v>156.58410232894229</c:v>
                </c:pt>
                <c:pt idx="353">
                  <c:v>157.08841200826981</c:v>
                </c:pt>
                <c:pt idx="354">
                  <c:v>157.71308550955749</c:v>
                </c:pt>
                <c:pt idx="355">
                  <c:v>158.19443279387681</c:v>
                </c:pt>
                <c:pt idx="356">
                  <c:v>158.69149501893301</c:v>
                </c:pt>
                <c:pt idx="357">
                  <c:v>159.3866265711595</c:v>
                </c:pt>
                <c:pt idx="358">
                  <c:v>159.94243796508559</c:v>
                </c:pt>
                <c:pt idx="359">
                  <c:v>160.5637497370025</c:v>
                </c:pt>
                <c:pt idx="360">
                  <c:v>161.12411851395149</c:v>
                </c:pt>
                <c:pt idx="361">
                  <c:v>161.7524337763343</c:v>
                </c:pt>
                <c:pt idx="362">
                  <c:v>162.52132067073839</c:v>
                </c:pt>
                <c:pt idx="363">
                  <c:v>163.4134127422108</c:v>
                </c:pt>
                <c:pt idx="364">
                  <c:v>164.09586151498041</c:v>
                </c:pt>
                <c:pt idx="365">
                  <c:v>164.56791880348061</c:v>
                </c:pt>
                <c:pt idx="366">
                  <c:v>165.12195339745529</c:v>
                </c:pt>
                <c:pt idx="367">
                  <c:v>165.7309103305532</c:v>
                </c:pt>
                <c:pt idx="368">
                  <c:v>166.4784161424416</c:v>
                </c:pt>
                <c:pt idx="369">
                  <c:v>166.97069218970279</c:v>
                </c:pt>
                <c:pt idx="370">
                  <c:v>167.41357432280179</c:v>
                </c:pt>
                <c:pt idx="371">
                  <c:v>168.0350333814304</c:v>
                </c:pt>
                <c:pt idx="372">
                  <c:v>168.55759597458521</c:v>
                </c:pt>
                <c:pt idx="373">
                  <c:v>169.02126082207869</c:v>
                </c:pt>
                <c:pt idx="374">
                  <c:v>169.69384080894679</c:v>
                </c:pt>
                <c:pt idx="375">
                  <c:v>170.28859730057749</c:v>
                </c:pt>
                <c:pt idx="376">
                  <c:v>170.75286065942711</c:v>
                </c:pt>
                <c:pt idx="377">
                  <c:v>171.33164947645679</c:v>
                </c:pt>
                <c:pt idx="378">
                  <c:v>171.80114940801309</c:v>
                </c:pt>
                <c:pt idx="379">
                  <c:v>172.2519572280394</c:v>
                </c:pt>
                <c:pt idx="380">
                  <c:v>172.6883771051059</c:v>
                </c:pt>
                <c:pt idx="381">
                  <c:v>173.289134975416</c:v>
                </c:pt>
                <c:pt idx="382">
                  <c:v>173.79815817451669</c:v>
                </c:pt>
                <c:pt idx="383">
                  <c:v>174.30447403795191</c:v>
                </c:pt>
                <c:pt idx="384">
                  <c:v>174.75108105176579</c:v>
                </c:pt>
                <c:pt idx="385">
                  <c:v>175.44886737923869</c:v>
                </c:pt>
                <c:pt idx="386">
                  <c:v>176.0058159985131</c:v>
                </c:pt>
                <c:pt idx="387">
                  <c:v>176.41969275075579</c:v>
                </c:pt>
                <c:pt idx="388">
                  <c:v>176.92019190371801</c:v>
                </c:pt>
                <c:pt idx="389">
                  <c:v>177.54441808671601</c:v>
                </c:pt>
                <c:pt idx="390">
                  <c:v>178.02554586093169</c:v>
                </c:pt>
                <c:pt idx="391">
                  <c:v>178.4599889607083</c:v>
                </c:pt>
                <c:pt idx="392">
                  <c:v>178.9316143480786</c:v>
                </c:pt>
                <c:pt idx="393">
                  <c:v>179.51401085142149</c:v>
                </c:pt>
                <c:pt idx="394">
                  <c:v>179.92261571938059</c:v>
                </c:pt>
                <c:pt idx="395">
                  <c:v>180.38743881997701</c:v>
                </c:pt>
                <c:pt idx="396">
                  <c:v>180.91272776038991</c:v>
                </c:pt>
                <c:pt idx="397">
                  <c:v>181.42491823253889</c:v>
                </c:pt>
                <c:pt idx="398">
                  <c:v>181.88759869933909</c:v>
                </c:pt>
                <c:pt idx="399">
                  <c:v>182.3325234060807</c:v>
                </c:pt>
                <c:pt idx="400">
                  <c:v>182.83343471226831</c:v>
                </c:pt>
                <c:pt idx="401">
                  <c:v>183.21389662001201</c:v>
                </c:pt>
                <c:pt idx="402">
                  <c:v>183.64826138467751</c:v>
                </c:pt>
                <c:pt idx="403">
                  <c:v>184.12773846575689</c:v>
                </c:pt>
                <c:pt idx="404">
                  <c:v>184.66952793299191</c:v>
                </c:pt>
                <c:pt idx="405">
                  <c:v>185.03490035642719</c:v>
                </c:pt>
                <c:pt idx="406">
                  <c:v>185.45509677939921</c:v>
                </c:pt>
                <c:pt idx="407">
                  <c:v>185.80444878415111</c:v>
                </c:pt>
                <c:pt idx="408">
                  <c:v>186.16101856714721</c:v>
                </c:pt>
                <c:pt idx="409">
                  <c:v>186.52642012508991</c:v>
                </c:pt>
                <c:pt idx="410">
                  <c:v>186.96904220097929</c:v>
                </c:pt>
                <c:pt idx="411">
                  <c:v>187.41029741043201</c:v>
                </c:pt>
                <c:pt idx="412">
                  <c:v>187.79474750442009</c:v>
                </c:pt>
                <c:pt idx="413">
                  <c:v>188.125074761897</c:v>
                </c:pt>
                <c:pt idx="414">
                  <c:v>188.5035632370477</c:v>
                </c:pt>
                <c:pt idx="415">
                  <c:v>188.92305791375901</c:v>
                </c:pt>
                <c:pt idx="416">
                  <c:v>189.24068866635201</c:v>
                </c:pt>
                <c:pt idx="417">
                  <c:v>189.69345012559091</c:v>
                </c:pt>
                <c:pt idx="418">
                  <c:v>190.08919903481379</c:v>
                </c:pt>
                <c:pt idx="419">
                  <c:v>190.4450945594341</c:v>
                </c:pt>
                <c:pt idx="420">
                  <c:v>190.78205490059801</c:v>
                </c:pt>
                <c:pt idx="421">
                  <c:v>191.1662136711731</c:v>
                </c:pt>
                <c:pt idx="422">
                  <c:v>191.4614176554324</c:v>
                </c:pt>
                <c:pt idx="423">
                  <c:v>191.77980464713119</c:v>
                </c:pt>
                <c:pt idx="424">
                  <c:v>192.14650010897861</c:v>
                </c:pt>
                <c:pt idx="425">
                  <c:v>192.53371260183729</c:v>
                </c:pt>
                <c:pt idx="426">
                  <c:v>192.8035368780188</c:v>
                </c:pt>
                <c:pt idx="427">
                  <c:v>193.0994250693862</c:v>
                </c:pt>
                <c:pt idx="428">
                  <c:v>193.43478436098209</c:v>
                </c:pt>
                <c:pt idx="429">
                  <c:v>193.7945521139296</c:v>
                </c:pt>
                <c:pt idx="430">
                  <c:v>194.0448729129823</c:v>
                </c:pt>
                <c:pt idx="431">
                  <c:v>194.28739117654689</c:v>
                </c:pt>
                <c:pt idx="432">
                  <c:v>194.55916230687771</c:v>
                </c:pt>
                <c:pt idx="433">
                  <c:v>194.82515022360869</c:v>
                </c:pt>
                <c:pt idx="434">
                  <c:v>195.0490583409167</c:v>
                </c:pt>
                <c:pt idx="435">
                  <c:v>195.39368849868549</c:v>
                </c:pt>
                <c:pt idx="436">
                  <c:v>195.69292979013261</c:v>
                </c:pt>
                <c:pt idx="437">
                  <c:v>195.90086853717261</c:v>
                </c:pt>
                <c:pt idx="438">
                  <c:v>196.13548361692739</c:v>
                </c:pt>
                <c:pt idx="439">
                  <c:v>196.3821183409342</c:v>
                </c:pt>
                <c:pt idx="440">
                  <c:v>196.6791633324043</c:v>
                </c:pt>
                <c:pt idx="441">
                  <c:v>196.98974006986589</c:v>
                </c:pt>
                <c:pt idx="442">
                  <c:v>197.26639293071389</c:v>
                </c:pt>
                <c:pt idx="443">
                  <c:v>197.42081327836991</c:v>
                </c:pt>
                <c:pt idx="444">
                  <c:v>197.62866374159859</c:v>
                </c:pt>
                <c:pt idx="445">
                  <c:v>197.7798645876845</c:v>
                </c:pt>
                <c:pt idx="446">
                  <c:v>197.93435574125971</c:v>
                </c:pt>
                <c:pt idx="447">
                  <c:v>198.08062874022181</c:v>
                </c:pt>
                <c:pt idx="448">
                  <c:v>198.2576650645947</c:v>
                </c:pt>
                <c:pt idx="449">
                  <c:v>198.44487620202159</c:v>
                </c:pt>
                <c:pt idx="450">
                  <c:v>198.586668600736</c:v>
                </c:pt>
                <c:pt idx="451">
                  <c:v>198.75895868003849</c:v>
                </c:pt>
                <c:pt idx="452">
                  <c:v>198.88596847629631</c:v>
                </c:pt>
                <c:pt idx="453">
                  <c:v>199.00755244358291</c:v>
                </c:pt>
                <c:pt idx="454">
                  <c:v>199.16378860297669</c:v>
                </c:pt>
                <c:pt idx="455">
                  <c:v>199.2664185764755</c:v>
                </c:pt>
                <c:pt idx="456">
                  <c:v>199.37578295521661</c:v>
                </c:pt>
                <c:pt idx="457">
                  <c:v>199.46512449310191</c:v>
                </c:pt>
                <c:pt idx="458">
                  <c:v>199.5379415944262</c:v>
                </c:pt>
                <c:pt idx="459">
                  <c:v>199.6171485412774</c:v>
                </c:pt>
                <c:pt idx="460">
                  <c:v>199.68313497096071</c:v>
                </c:pt>
                <c:pt idx="461">
                  <c:v>199.77029359508319</c:v>
                </c:pt>
                <c:pt idx="462">
                  <c:v>199.84000550016751</c:v>
                </c:pt>
                <c:pt idx="463">
                  <c:v>199.8786586755852</c:v>
                </c:pt>
                <c:pt idx="464">
                  <c:v>199.9165767447281</c:v>
                </c:pt>
                <c:pt idx="465">
                  <c:v>199.9433556246131</c:v>
                </c:pt>
                <c:pt idx="466">
                  <c:v>199.9683537233133</c:v>
                </c:pt>
                <c:pt idx="467">
                  <c:v>199.98414561059781</c:v>
                </c:pt>
                <c:pt idx="468">
                  <c:v>199.99802671098141</c:v>
                </c:pt>
                <c:pt idx="469">
                  <c:v>199.99980939267479</c:v>
                </c:pt>
                <c:pt idx="470">
                  <c:v>199.99441041875031</c:v>
                </c:pt>
                <c:pt idx="471">
                  <c:v>199.98402058735959</c:v>
                </c:pt>
                <c:pt idx="472">
                  <c:v>199.96497536088631</c:v>
                </c:pt>
                <c:pt idx="473">
                  <c:v>199.94329987652631</c:v>
                </c:pt>
                <c:pt idx="474">
                  <c:v>199.91072306017321</c:v>
                </c:pt>
                <c:pt idx="475">
                  <c:v>199.87199484168301</c:v>
                </c:pt>
                <c:pt idx="476">
                  <c:v>199.83201454648969</c:v>
                </c:pt>
                <c:pt idx="477">
                  <c:v>199.77209618691731</c:v>
                </c:pt>
                <c:pt idx="478">
                  <c:v>199.72018163063089</c:v>
                </c:pt>
                <c:pt idx="479">
                  <c:v>199.66234443380779</c:v>
                </c:pt>
                <c:pt idx="480">
                  <c:v>199.60117908223631</c:v>
                </c:pt>
                <c:pt idx="481">
                  <c:v>199.50016901142351</c:v>
                </c:pt>
                <c:pt idx="482">
                  <c:v>199.422964664604</c:v>
                </c:pt>
                <c:pt idx="483">
                  <c:v>199.33154797579269</c:v>
                </c:pt>
                <c:pt idx="484">
                  <c:v>199.24553523643601</c:v>
                </c:pt>
                <c:pt idx="485">
                  <c:v>199.09545722090101</c:v>
                </c:pt>
                <c:pt idx="486">
                  <c:v>198.98235811841869</c:v>
                </c:pt>
                <c:pt idx="487">
                  <c:v>198.84809055127451</c:v>
                </c:pt>
                <c:pt idx="488">
                  <c:v>198.73402445228629</c:v>
                </c:pt>
                <c:pt idx="489">
                  <c:v>198.6163248159119</c:v>
                </c:pt>
                <c:pt idx="490">
                  <c:v>198.4587342557133</c:v>
                </c:pt>
                <c:pt idx="491">
                  <c:v>198.3305646124731</c:v>
                </c:pt>
                <c:pt idx="492">
                  <c:v>198.13363515080991</c:v>
                </c:pt>
                <c:pt idx="493">
                  <c:v>197.95122547934591</c:v>
                </c:pt>
                <c:pt idx="494">
                  <c:v>197.7592792372497</c:v>
                </c:pt>
                <c:pt idx="495">
                  <c:v>197.60323363100341</c:v>
                </c:pt>
                <c:pt idx="496">
                  <c:v>197.37193108740951</c:v>
                </c:pt>
                <c:pt idx="497">
                  <c:v>197.17607119704701</c:v>
                </c:pt>
                <c:pt idx="498">
                  <c:v>196.97640657713879</c:v>
                </c:pt>
                <c:pt idx="499">
                  <c:v>196.79563026769389</c:v>
                </c:pt>
                <c:pt idx="500">
                  <c:v>196.50592194068909</c:v>
                </c:pt>
                <c:pt idx="501">
                  <c:v>196.14299906090321</c:v>
                </c:pt>
                <c:pt idx="502">
                  <c:v>195.8556354180165</c:v>
                </c:pt>
                <c:pt idx="503">
                  <c:v>195.64828678083001</c:v>
                </c:pt>
                <c:pt idx="504">
                  <c:v>195.34825847279799</c:v>
                </c:pt>
                <c:pt idx="505">
                  <c:v>195.1134883781686</c:v>
                </c:pt>
                <c:pt idx="506">
                  <c:v>194.80245995164449</c:v>
                </c:pt>
                <c:pt idx="507">
                  <c:v>194.5600798768682</c:v>
                </c:pt>
                <c:pt idx="508">
                  <c:v>194.2950073107173</c:v>
                </c:pt>
                <c:pt idx="509">
                  <c:v>193.97059870013379</c:v>
                </c:pt>
                <c:pt idx="510">
                  <c:v>193.61872994914569</c:v>
                </c:pt>
                <c:pt idx="511">
                  <c:v>193.361033570995</c:v>
                </c:pt>
                <c:pt idx="512">
                  <c:v>193.06221880450781</c:v>
                </c:pt>
                <c:pt idx="513">
                  <c:v>192.7147475474182</c:v>
                </c:pt>
                <c:pt idx="514">
                  <c:v>192.44483482818671</c:v>
                </c:pt>
                <c:pt idx="515">
                  <c:v>192.17320427018001</c:v>
                </c:pt>
                <c:pt idx="516">
                  <c:v>191.89814416635241</c:v>
                </c:pt>
                <c:pt idx="517">
                  <c:v>191.3711570617275</c:v>
                </c:pt>
                <c:pt idx="518">
                  <c:v>190.9107115415072</c:v>
                </c:pt>
                <c:pt idx="519">
                  <c:v>190.4925351161628</c:v>
                </c:pt>
                <c:pt idx="520">
                  <c:v>190.19335519859359</c:v>
                </c:pt>
                <c:pt idx="521">
                  <c:v>189.8741403450891</c:v>
                </c:pt>
                <c:pt idx="522">
                  <c:v>189.5235123540734</c:v>
                </c:pt>
                <c:pt idx="523">
                  <c:v>189.02258088220671</c:v>
                </c:pt>
                <c:pt idx="524">
                  <c:v>188.69972191002481</c:v>
                </c:pt>
                <c:pt idx="525">
                  <c:v>188.37052176213581</c:v>
                </c:pt>
                <c:pt idx="526">
                  <c:v>187.88477104180399</c:v>
                </c:pt>
                <c:pt idx="527">
                  <c:v>187.5014011740713</c:v>
                </c:pt>
                <c:pt idx="528">
                  <c:v>187.16369203077369</c:v>
                </c:pt>
                <c:pt idx="529">
                  <c:v>186.7096616256874</c:v>
                </c:pt>
                <c:pt idx="530">
                  <c:v>186.34945571963749</c:v>
                </c:pt>
                <c:pt idx="531">
                  <c:v>185.93820406570461</c:v>
                </c:pt>
                <c:pt idx="532">
                  <c:v>185.59324653792231</c:v>
                </c:pt>
                <c:pt idx="533">
                  <c:v>185.16828817067781</c:v>
                </c:pt>
                <c:pt idx="534">
                  <c:v>184.74788542543951</c:v>
                </c:pt>
                <c:pt idx="535">
                  <c:v>184.36881836075821</c:v>
                </c:pt>
                <c:pt idx="536">
                  <c:v>184.00504272484781</c:v>
                </c:pt>
                <c:pt idx="537">
                  <c:v>183.5741868883355</c:v>
                </c:pt>
                <c:pt idx="538">
                  <c:v>183.084217274884</c:v>
                </c:pt>
                <c:pt idx="539">
                  <c:v>182.48754478172839</c:v>
                </c:pt>
                <c:pt idx="540">
                  <c:v>181.77094634623751</c:v>
                </c:pt>
                <c:pt idx="541">
                  <c:v>181.21058512275229</c:v>
                </c:pt>
                <c:pt idx="542">
                  <c:v>180.56571090155461</c:v>
                </c:pt>
                <c:pt idx="543">
                  <c:v>179.97513869981259</c:v>
                </c:pt>
                <c:pt idx="544">
                  <c:v>179.56502322558961</c:v>
                </c:pt>
                <c:pt idx="545">
                  <c:v>179.16774892537131</c:v>
                </c:pt>
                <c:pt idx="546">
                  <c:v>178.56840629555899</c:v>
                </c:pt>
                <c:pt idx="547">
                  <c:v>178.08951033372969</c:v>
                </c:pt>
                <c:pt idx="548">
                  <c:v>177.55235687791469</c:v>
                </c:pt>
                <c:pt idx="549">
                  <c:v>177.1286881023303</c:v>
                </c:pt>
                <c:pt idx="550">
                  <c:v>176.5045157402788</c:v>
                </c:pt>
                <c:pt idx="551">
                  <c:v>176.00002164321319</c:v>
                </c:pt>
                <c:pt idx="552">
                  <c:v>175.57269024045149</c:v>
                </c:pt>
                <c:pt idx="553">
                  <c:v>175.07839650195481</c:v>
                </c:pt>
                <c:pt idx="554">
                  <c:v>174.31490561799399</c:v>
                </c:pt>
                <c:pt idx="555">
                  <c:v>173.81393988691491</c:v>
                </c:pt>
                <c:pt idx="556">
                  <c:v>173.2887951451242</c:v>
                </c:pt>
                <c:pt idx="557">
                  <c:v>172.83827061450509</c:v>
                </c:pt>
                <c:pt idx="558">
                  <c:v>172.1931756002046</c:v>
                </c:pt>
                <c:pt idx="559">
                  <c:v>171.59635189177351</c:v>
                </c:pt>
                <c:pt idx="560">
                  <c:v>171.15844652363839</c:v>
                </c:pt>
                <c:pt idx="561">
                  <c:v>170.62460086845579</c:v>
                </c:pt>
                <c:pt idx="562">
                  <c:v>169.90299896344899</c:v>
                </c:pt>
                <c:pt idx="563">
                  <c:v>169.3631516182916</c:v>
                </c:pt>
                <c:pt idx="564">
                  <c:v>168.9032772579512</c:v>
                </c:pt>
                <c:pt idx="565">
                  <c:v>168.36901225737199</c:v>
                </c:pt>
                <c:pt idx="566">
                  <c:v>167.62601487520899</c:v>
                </c:pt>
                <c:pt idx="567">
                  <c:v>167.07685194741379</c:v>
                </c:pt>
                <c:pt idx="568">
                  <c:v>166.60997169791139</c:v>
                </c:pt>
                <c:pt idx="569">
                  <c:v>166.0767824987885</c:v>
                </c:pt>
                <c:pt idx="570">
                  <c:v>165.59085976628791</c:v>
                </c:pt>
                <c:pt idx="571">
                  <c:v>165.039467139679</c:v>
                </c:pt>
                <c:pt idx="572">
                  <c:v>164.41789704486649</c:v>
                </c:pt>
                <c:pt idx="573">
                  <c:v>163.86766792679509</c:v>
                </c:pt>
                <c:pt idx="574">
                  <c:v>163.38302634970779</c:v>
                </c:pt>
                <c:pt idx="575">
                  <c:v>162.8235390555966</c:v>
                </c:pt>
                <c:pt idx="576">
                  <c:v>162.046068397277</c:v>
                </c:pt>
                <c:pt idx="577">
                  <c:v>161.36257179568139</c:v>
                </c:pt>
                <c:pt idx="578">
                  <c:v>160.74423924206141</c:v>
                </c:pt>
                <c:pt idx="579">
                  <c:v>160.25989884591479</c:v>
                </c:pt>
                <c:pt idx="580">
                  <c:v>159.56549056653711</c:v>
                </c:pt>
                <c:pt idx="581">
                  <c:v>158.99642370440341</c:v>
                </c:pt>
                <c:pt idx="582">
                  <c:v>158.36903358914751</c:v>
                </c:pt>
                <c:pt idx="583">
                  <c:v>157.80357832563001</c:v>
                </c:pt>
                <c:pt idx="584">
                  <c:v>157.32370940098519</c:v>
                </c:pt>
                <c:pt idx="585">
                  <c:v>156.70052518054189</c:v>
                </c:pt>
                <c:pt idx="586">
                  <c:v>156.14364033682341</c:v>
                </c:pt>
                <c:pt idx="587">
                  <c:v>155.64520883984611</c:v>
                </c:pt>
                <c:pt idx="588">
                  <c:v>154.8728697199966</c:v>
                </c:pt>
                <c:pt idx="589">
                  <c:v>154.3222108482324</c:v>
                </c:pt>
                <c:pt idx="590">
                  <c:v>153.8345172232828</c:v>
                </c:pt>
                <c:pt idx="591">
                  <c:v>153.2646397408848</c:v>
                </c:pt>
                <c:pt idx="592">
                  <c:v>152.50550080646261</c:v>
                </c:pt>
                <c:pt idx="593">
                  <c:v>151.7286704431489</c:v>
                </c:pt>
                <c:pt idx="594">
                  <c:v>150.9020821674458</c:v>
                </c:pt>
                <c:pt idx="595">
                  <c:v>150.4058399906807</c:v>
                </c:pt>
                <c:pt idx="596">
                  <c:v>149.8318794652493</c:v>
                </c:pt>
                <c:pt idx="597">
                  <c:v>149.20960359961629</c:v>
                </c:pt>
                <c:pt idx="598">
                  <c:v>148.50701497176209</c:v>
                </c:pt>
                <c:pt idx="599">
                  <c:v>148.02626589777989</c:v>
                </c:pt>
                <c:pt idx="600">
                  <c:v>147.333342750681</c:v>
                </c:pt>
                <c:pt idx="601">
                  <c:v>146.77801212766909</c:v>
                </c:pt>
                <c:pt idx="602">
                  <c:v>146.16066502177449</c:v>
                </c:pt>
                <c:pt idx="603">
                  <c:v>145.66940188705809</c:v>
                </c:pt>
                <c:pt idx="604">
                  <c:v>145.18675401299569</c:v>
                </c:pt>
                <c:pt idx="605">
                  <c:v>144.69891759967859</c:v>
                </c:pt>
                <c:pt idx="606">
                  <c:v>144.2106920261669</c:v>
                </c:pt>
                <c:pt idx="607">
                  <c:v>143.72737288632919</c:v>
                </c:pt>
                <c:pt idx="608">
                  <c:v>143.05705061871211</c:v>
                </c:pt>
                <c:pt idx="609">
                  <c:v>142.58347872500499</c:v>
                </c:pt>
                <c:pt idx="610">
                  <c:v>142.04748264522169</c:v>
                </c:pt>
                <c:pt idx="611">
                  <c:v>141.50606213042951</c:v>
                </c:pt>
                <c:pt idx="612">
                  <c:v>140.7583831366484</c:v>
                </c:pt>
                <c:pt idx="613">
                  <c:v>140.28802919394971</c:v>
                </c:pt>
                <c:pt idx="614">
                  <c:v>139.78572908016659</c:v>
                </c:pt>
                <c:pt idx="615">
                  <c:v>139.18064252408959</c:v>
                </c:pt>
                <c:pt idx="616">
                  <c:v>138.72058353041109</c:v>
                </c:pt>
                <c:pt idx="617">
                  <c:v>138.1963457833811</c:v>
                </c:pt>
                <c:pt idx="618">
                  <c:v>137.675537019502</c:v>
                </c:pt>
                <c:pt idx="619">
                  <c:v>137.023655957599</c:v>
                </c:pt>
                <c:pt idx="620">
                  <c:v>136.2372993192964</c:v>
                </c:pt>
                <c:pt idx="621">
                  <c:v>135.73102281484859</c:v>
                </c:pt>
                <c:pt idx="622">
                  <c:v>135.23567569029689</c:v>
                </c:pt>
                <c:pt idx="623">
                  <c:v>134.78866657152071</c:v>
                </c:pt>
                <c:pt idx="624">
                  <c:v>134.37463445410239</c:v>
                </c:pt>
                <c:pt idx="625">
                  <c:v>133.74939407822851</c:v>
                </c:pt>
                <c:pt idx="626">
                  <c:v>133.32785353670411</c:v>
                </c:pt>
                <c:pt idx="627">
                  <c:v>132.71304706805631</c:v>
                </c:pt>
                <c:pt idx="628">
                  <c:v>132.0374639624296</c:v>
                </c:pt>
                <c:pt idx="629">
                  <c:v>131.56494026745071</c:v>
                </c:pt>
                <c:pt idx="630">
                  <c:v>131.13993539905809</c:v>
                </c:pt>
                <c:pt idx="631">
                  <c:v>130.60487928101159</c:v>
                </c:pt>
                <c:pt idx="632">
                  <c:v>130.0222130872458</c:v>
                </c:pt>
                <c:pt idx="633">
                  <c:v>129.26155236285791</c:v>
                </c:pt>
                <c:pt idx="634">
                  <c:v>128.69593485860449</c:v>
                </c:pt>
                <c:pt idx="635">
                  <c:v>128.08254341001739</c:v>
                </c:pt>
                <c:pt idx="636">
                  <c:v>127.6818122590728</c:v>
                </c:pt>
                <c:pt idx="637">
                  <c:v>127.29109568316601</c:v>
                </c:pt>
                <c:pt idx="638">
                  <c:v>126.9244311670238</c:v>
                </c:pt>
                <c:pt idx="639">
                  <c:v>126.5250546278146</c:v>
                </c:pt>
                <c:pt idx="640">
                  <c:v>126.0478155800658</c:v>
                </c:pt>
                <c:pt idx="641">
                  <c:v>125.5200194055198</c:v>
                </c:pt>
                <c:pt idx="642">
                  <c:v>124.93188776389729</c:v>
                </c:pt>
                <c:pt idx="643">
                  <c:v>124.45996171654321</c:v>
                </c:pt>
                <c:pt idx="644">
                  <c:v>124.04970233750031</c:v>
                </c:pt>
                <c:pt idx="645">
                  <c:v>123.701693274147</c:v>
                </c:pt>
                <c:pt idx="646">
                  <c:v>123.20793033729331</c:v>
                </c:pt>
                <c:pt idx="647">
                  <c:v>122.8563449527073</c:v>
                </c:pt>
                <c:pt idx="648">
                  <c:v>122.4648009200359</c:v>
                </c:pt>
                <c:pt idx="649">
                  <c:v>122.0292076838745</c:v>
                </c:pt>
                <c:pt idx="650">
                  <c:v>121.5062184942107</c:v>
                </c:pt>
                <c:pt idx="651">
                  <c:v>121.0403643300066</c:v>
                </c:pt>
                <c:pt idx="652">
                  <c:v>120.7150872508182</c:v>
                </c:pt>
                <c:pt idx="653">
                  <c:v>120.3672577995887</c:v>
                </c:pt>
                <c:pt idx="654">
                  <c:v>119.95812345735889</c:v>
                </c:pt>
                <c:pt idx="655">
                  <c:v>119.4351732660563</c:v>
                </c:pt>
                <c:pt idx="656">
                  <c:v>118.9717807034138</c:v>
                </c:pt>
                <c:pt idx="657">
                  <c:v>118.6767824812501</c:v>
                </c:pt>
                <c:pt idx="658">
                  <c:v>118.351999639672</c:v>
                </c:pt>
                <c:pt idx="659">
                  <c:v>117.9884196915211</c:v>
                </c:pt>
                <c:pt idx="660">
                  <c:v>117.5911666668067</c:v>
                </c:pt>
                <c:pt idx="661">
                  <c:v>117.32288580247091</c:v>
                </c:pt>
                <c:pt idx="662">
                  <c:v>116.97731860935301</c:v>
                </c:pt>
                <c:pt idx="663">
                  <c:v>116.68626305923409</c:v>
                </c:pt>
                <c:pt idx="664">
                  <c:v>116.3236796646846</c:v>
                </c:pt>
                <c:pt idx="665">
                  <c:v>116.0702514273629</c:v>
                </c:pt>
                <c:pt idx="666">
                  <c:v>115.793087166501</c:v>
                </c:pt>
                <c:pt idx="667">
                  <c:v>115.5088515827665</c:v>
                </c:pt>
                <c:pt idx="668">
                  <c:v>115.2840043903805</c:v>
                </c:pt>
                <c:pt idx="669">
                  <c:v>115.02638204389849</c:v>
                </c:pt>
                <c:pt idx="670">
                  <c:v>114.7728226319267</c:v>
                </c:pt>
                <c:pt idx="671">
                  <c:v>114.39741649694589</c:v>
                </c:pt>
                <c:pt idx="672">
                  <c:v>114.066523966123</c:v>
                </c:pt>
                <c:pt idx="673">
                  <c:v>113.7744498524322</c:v>
                </c:pt>
                <c:pt idx="674">
                  <c:v>113.5513704210008</c:v>
                </c:pt>
                <c:pt idx="675">
                  <c:v>113.35983879102</c:v>
                </c:pt>
                <c:pt idx="676">
                  <c:v>113.1545612635599</c:v>
                </c:pt>
                <c:pt idx="677">
                  <c:v>112.9254334404833</c:v>
                </c:pt>
                <c:pt idx="678">
                  <c:v>112.7032292813003</c:v>
                </c:pt>
                <c:pt idx="679">
                  <c:v>112.5213270910149</c:v>
                </c:pt>
                <c:pt idx="680">
                  <c:v>112.3115027491969</c:v>
                </c:pt>
                <c:pt idx="681">
                  <c:v>112.11260272365941</c:v>
                </c:pt>
                <c:pt idx="682">
                  <c:v>111.9652900155546</c:v>
                </c:pt>
                <c:pt idx="683">
                  <c:v>111.8223440132134</c:v>
                </c:pt>
                <c:pt idx="684">
                  <c:v>111.6112165899213</c:v>
                </c:pt>
                <c:pt idx="685">
                  <c:v>111.4661680355089</c:v>
                </c:pt>
                <c:pt idx="686">
                  <c:v>111.3267227839588</c:v>
                </c:pt>
                <c:pt idx="687">
                  <c:v>111.210961778498</c:v>
                </c:pt>
                <c:pt idx="688">
                  <c:v>111.0233231234359</c:v>
                </c:pt>
                <c:pt idx="689">
                  <c:v>110.9120217347961</c:v>
                </c:pt>
                <c:pt idx="690">
                  <c:v>110.8024972382529</c:v>
                </c:pt>
                <c:pt idx="691">
                  <c:v>110.7125224367277</c:v>
                </c:pt>
                <c:pt idx="692">
                  <c:v>110.63190543579429</c:v>
                </c:pt>
                <c:pt idx="693">
                  <c:v>110.5503701266716</c:v>
                </c:pt>
                <c:pt idx="694">
                  <c:v>110.4550027014776</c:v>
                </c:pt>
                <c:pt idx="695">
                  <c:v>110.353464181085</c:v>
                </c:pt>
                <c:pt idx="696">
                  <c:v>110.26550576423109</c:v>
                </c:pt>
                <c:pt idx="697">
                  <c:v>110.20767136046091</c:v>
                </c:pt>
                <c:pt idx="698">
                  <c:v>110.1630530976705</c:v>
                </c:pt>
                <c:pt idx="699">
                  <c:v>110.11820494070579</c:v>
                </c:pt>
                <c:pt idx="700">
                  <c:v>110.0693401171435</c:v>
                </c:pt>
                <c:pt idx="701">
                  <c:v>110.0408316138671</c:v>
                </c:pt>
                <c:pt idx="702">
                  <c:v>110.02022733700611</c:v>
                </c:pt>
                <c:pt idx="703">
                  <c:v>110.0080460222671</c:v>
                </c:pt>
                <c:pt idx="704">
                  <c:v>110.0000861095848</c:v>
                </c:pt>
                <c:pt idx="705">
                  <c:v>110.00260380378241</c:v>
                </c:pt>
                <c:pt idx="706">
                  <c:v>110.01415242836509</c:v>
                </c:pt>
                <c:pt idx="707">
                  <c:v>110.03049464353499</c:v>
                </c:pt>
                <c:pt idx="708">
                  <c:v>110.0587867250796</c:v>
                </c:pt>
                <c:pt idx="709">
                  <c:v>110.11036166881129</c:v>
                </c:pt>
                <c:pt idx="710">
                  <c:v>110.1488319588979</c:v>
                </c:pt>
                <c:pt idx="711">
                  <c:v>110.18997421500571</c:v>
                </c:pt>
                <c:pt idx="712">
                  <c:v>110.2468603674446</c:v>
                </c:pt>
                <c:pt idx="713">
                  <c:v>110.30750783682279</c:v>
                </c:pt>
                <c:pt idx="714">
                  <c:v>110.36837445900871</c:v>
                </c:pt>
                <c:pt idx="715">
                  <c:v>110.44423713297191</c:v>
                </c:pt>
                <c:pt idx="716">
                  <c:v>110.5286106579659</c:v>
                </c:pt>
                <c:pt idx="717">
                  <c:v>110.60785217773009</c:v>
                </c:pt>
                <c:pt idx="718">
                  <c:v>110.7025662012346</c:v>
                </c:pt>
                <c:pt idx="719">
                  <c:v>110.7900658205422</c:v>
                </c:pt>
                <c:pt idx="720">
                  <c:v>110.8897278996707</c:v>
                </c:pt>
                <c:pt idx="721">
                  <c:v>111.00519217044079</c:v>
                </c:pt>
                <c:pt idx="722">
                  <c:v>111.1240435842431</c:v>
                </c:pt>
                <c:pt idx="723">
                  <c:v>111.231095472609</c:v>
                </c:pt>
                <c:pt idx="724">
                  <c:v>111.3689317331205</c:v>
                </c:pt>
                <c:pt idx="725">
                  <c:v>111.6036689570907</c:v>
                </c:pt>
                <c:pt idx="726">
                  <c:v>111.81240736845329</c:v>
                </c:pt>
                <c:pt idx="727">
                  <c:v>112.0145283770009</c:v>
                </c:pt>
                <c:pt idx="728">
                  <c:v>112.2034678647277</c:v>
                </c:pt>
                <c:pt idx="729">
                  <c:v>112.3796995324785</c:v>
                </c:pt>
                <c:pt idx="730">
                  <c:v>112.5394199493426</c:v>
                </c:pt>
                <c:pt idx="731">
                  <c:v>112.7832892610771</c:v>
                </c:pt>
                <c:pt idx="732">
                  <c:v>112.94994438604959</c:v>
                </c:pt>
                <c:pt idx="733">
                  <c:v>113.15405221913269</c:v>
                </c:pt>
                <c:pt idx="734">
                  <c:v>113.3427733132709</c:v>
                </c:pt>
                <c:pt idx="735">
                  <c:v>113.55898491231891</c:v>
                </c:pt>
                <c:pt idx="736">
                  <c:v>113.7580713145602</c:v>
                </c:pt>
                <c:pt idx="737">
                  <c:v>113.95140229181369</c:v>
                </c:pt>
                <c:pt idx="738">
                  <c:v>114.15471800473701</c:v>
                </c:pt>
                <c:pt idx="739">
                  <c:v>114.3623173190404</c:v>
                </c:pt>
                <c:pt idx="740">
                  <c:v>114.6430236732476</c:v>
                </c:pt>
                <c:pt idx="741">
                  <c:v>114.86101259638851</c:v>
                </c:pt>
                <c:pt idx="742">
                  <c:v>115.0867455052681</c:v>
                </c:pt>
                <c:pt idx="743">
                  <c:v>115.3173664312519</c:v>
                </c:pt>
                <c:pt idx="744">
                  <c:v>115.5835795555501</c:v>
                </c:pt>
                <c:pt idx="745">
                  <c:v>115.9045685859398</c:v>
                </c:pt>
                <c:pt idx="746">
                  <c:v>116.2918280014993</c:v>
                </c:pt>
                <c:pt idx="747">
                  <c:v>116.5813362121165</c:v>
                </c:pt>
                <c:pt idx="748">
                  <c:v>116.8754250766162</c:v>
                </c:pt>
                <c:pt idx="749">
                  <c:v>117.14315168907881</c:v>
                </c:pt>
                <c:pt idx="750">
                  <c:v>117.5720743870023</c:v>
                </c:pt>
                <c:pt idx="751">
                  <c:v>117.951723184633</c:v>
                </c:pt>
                <c:pt idx="752">
                  <c:v>118.39217373441269</c:v>
                </c:pt>
                <c:pt idx="753">
                  <c:v>118.7293223931752</c:v>
                </c:pt>
                <c:pt idx="754">
                  <c:v>119.0331903576313</c:v>
                </c:pt>
                <c:pt idx="755">
                  <c:v>119.3691252917025</c:v>
                </c:pt>
                <c:pt idx="756">
                  <c:v>119.7132048342981</c:v>
                </c:pt>
                <c:pt idx="757">
                  <c:v>120.02239115127681</c:v>
                </c:pt>
                <c:pt idx="758">
                  <c:v>120.4187517850233</c:v>
                </c:pt>
                <c:pt idx="759">
                  <c:v>120.81910077472089</c:v>
                </c:pt>
                <c:pt idx="760">
                  <c:v>121.19362720235701</c:v>
                </c:pt>
                <c:pt idx="761">
                  <c:v>121.57418559717441</c:v>
                </c:pt>
                <c:pt idx="762">
                  <c:v>121.9954558686713</c:v>
                </c:pt>
                <c:pt idx="763">
                  <c:v>122.5284872116987</c:v>
                </c:pt>
                <c:pt idx="764">
                  <c:v>122.86169216727021</c:v>
                </c:pt>
                <c:pt idx="765">
                  <c:v>123.2159306078171</c:v>
                </c:pt>
                <c:pt idx="766">
                  <c:v>123.71875249413161</c:v>
                </c:pt>
                <c:pt idx="767">
                  <c:v>124.2291690936591</c:v>
                </c:pt>
                <c:pt idx="768">
                  <c:v>124.68658893909389</c:v>
                </c:pt>
                <c:pt idx="769">
                  <c:v>125.1119810668295</c:v>
                </c:pt>
                <c:pt idx="770">
                  <c:v>125.54485428640091</c:v>
                </c:pt>
                <c:pt idx="771">
                  <c:v>126.1387827997039</c:v>
                </c:pt>
                <c:pt idx="772">
                  <c:v>126.5718701238398</c:v>
                </c:pt>
                <c:pt idx="773">
                  <c:v>127.0599899704991</c:v>
                </c:pt>
                <c:pt idx="774">
                  <c:v>127.445200085095</c:v>
                </c:pt>
                <c:pt idx="775">
                  <c:v>127.8966655307245</c:v>
                </c:pt>
                <c:pt idx="776">
                  <c:v>128.33215528008171</c:v>
                </c:pt>
                <c:pt idx="777">
                  <c:v>128.71420306727461</c:v>
                </c:pt>
                <c:pt idx="778">
                  <c:v>129.2404403572138</c:v>
                </c:pt>
                <c:pt idx="779">
                  <c:v>129.82733101234021</c:v>
                </c:pt>
                <c:pt idx="780">
                  <c:v>130.2313721173899</c:v>
                </c:pt>
                <c:pt idx="781">
                  <c:v>130.7130773110716</c:v>
                </c:pt>
                <c:pt idx="782">
                  <c:v>131.2351491535664</c:v>
                </c:pt>
                <c:pt idx="783">
                  <c:v>131.76424196638871</c:v>
                </c:pt>
                <c:pt idx="784">
                  <c:v>132.25614764770319</c:v>
                </c:pt>
                <c:pt idx="785">
                  <c:v>132.67484890863349</c:v>
                </c:pt>
                <c:pt idx="786">
                  <c:v>133.2957544758371</c:v>
                </c:pt>
                <c:pt idx="787">
                  <c:v>134.0887479055464</c:v>
                </c:pt>
                <c:pt idx="788">
                  <c:v>134.7949042933347</c:v>
                </c:pt>
                <c:pt idx="789">
                  <c:v>135.41106122358721</c:v>
                </c:pt>
                <c:pt idx="790">
                  <c:v>135.84924726947099</c:v>
                </c:pt>
                <c:pt idx="791">
                  <c:v>136.3561634916758</c:v>
                </c:pt>
                <c:pt idx="792">
                  <c:v>136.92723566249651</c:v>
                </c:pt>
                <c:pt idx="793">
                  <c:v>137.3791614381924</c:v>
                </c:pt>
                <c:pt idx="794">
                  <c:v>137.89530851289709</c:v>
                </c:pt>
                <c:pt idx="795">
                  <c:v>138.41929680851001</c:v>
                </c:pt>
                <c:pt idx="796">
                  <c:v>138.8832795590256</c:v>
                </c:pt>
                <c:pt idx="797">
                  <c:v>139.39511270484221</c:v>
                </c:pt>
                <c:pt idx="798">
                  <c:v>139.84676326302639</c:v>
                </c:pt>
                <c:pt idx="799">
                  <c:v>140.37267952285509</c:v>
                </c:pt>
                <c:pt idx="800">
                  <c:v>140.83053651979719</c:v>
                </c:pt>
                <c:pt idx="801">
                  <c:v>141.42611559196271</c:v>
                </c:pt>
                <c:pt idx="802">
                  <c:v>142.15411905893581</c:v>
                </c:pt>
                <c:pt idx="803">
                  <c:v>142.81516443477599</c:v>
                </c:pt>
                <c:pt idx="804">
                  <c:v>143.28513181637729</c:v>
                </c:pt>
                <c:pt idx="805">
                  <c:v>143.89141351807521</c:v>
                </c:pt>
                <c:pt idx="806">
                  <c:v>144.6335854539924</c:v>
                </c:pt>
                <c:pt idx="807">
                  <c:v>145.30723746929019</c:v>
                </c:pt>
                <c:pt idx="808">
                  <c:v>145.7875767299019</c:v>
                </c:pt>
                <c:pt idx="809">
                  <c:v>146.34097953832881</c:v>
                </c:pt>
                <c:pt idx="810">
                  <c:v>146.84185013827349</c:v>
                </c:pt>
                <c:pt idx="811">
                  <c:v>147.3699540190193</c:v>
                </c:pt>
                <c:pt idx="812">
                  <c:v>147.8526428624661</c:v>
                </c:pt>
                <c:pt idx="813">
                  <c:v>148.39653785957759</c:v>
                </c:pt>
                <c:pt idx="814">
                  <c:v>148.8830278082896</c:v>
                </c:pt>
                <c:pt idx="815">
                  <c:v>149.34329523027279</c:v>
                </c:pt>
                <c:pt idx="816">
                  <c:v>150.04943229361899</c:v>
                </c:pt>
                <c:pt idx="817">
                  <c:v>150.52760333374729</c:v>
                </c:pt>
                <c:pt idx="818">
                  <c:v>151.0858137255301</c:v>
                </c:pt>
                <c:pt idx="819">
                  <c:v>151.56837003979101</c:v>
                </c:pt>
                <c:pt idx="820">
                  <c:v>152.1368284637856</c:v>
                </c:pt>
                <c:pt idx="821">
                  <c:v>152.74515732149911</c:v>
                </c:pt>
                <c:pt idx="822">
                  <c:v>153.31469111969139</c:v>
                </c:pt>
                <c:pt idx="823">
                  <c:v>153.9291377735882</c:v>
                </c:pt>
                <c:pt idx="824">
                  <c:v>154.41159357622621</c:v>
                </c:pt>
                <c:pt idx="825">
                  <c:v>154.96323532316561</c:v>
                </c:pt>
                <c:pt idx="826">
                  <c:v>155.5828093072071</c:v>
                </c:pt>
                <c:pt idx="827">
                  <c:v>156.0733073500281</c:v>
                </c:pt>
                <c:pt idx="828">
                  <c:v>156.63701771215179</c:v>
                </c:pt>
                <c:pt idx="829">
                  <c:v>157.26309311035499</c:v>
                </c:pt>
                <c:pt idx="830">
                  <c:v>158.01678705504079</c:v>
                </c:pt>
                <c:pt idx="831">
                  <c:v>158.56522073148341</c:v>
                </c:pt>
                <c:pt idx="832">
                  <c:v>159.04890207297629</c:v>
                </c:pt>
                <c:pt idx="833">
                  <c:v>159.68237825188001</c:v>
                </c:pt>
                <c:pt idx="834">
                  <c:v>160.36439680745511</c:v>
                </c:pt>
                <c:pt idx="835">
                  <c:v>160.84302100910239</c:v>
                </c:pt>
                <c:pt idx="836">
                  <c:v>161.37723487739899</c:v>
                </c:pt>
                <c:pt idx="837">
                  <c:v>162.0131240661689</c:v>
                </c:pt>
                <c:pt idx="838">
                  <c:v>162.7657299148068</c:v>
                </c:pt>
                <c:pt idx="839">
                  <c:v>163.38449260261439</c:v>
                </c:pt>
                <c:pt idx="840">
                  <c:v>163.86916785482961</c:v>
                </c:pt>
                <c:pt idx="841">
                  <c:v>164.34215422605351</c:v>
                </c:pt>
                <c:pt idx="842">
                  <c:v>164.82557754899409</c:v>
                </c:pt>
                <c:pt idx="843">
                  <c:v>165.376153676765</c:v>
                </c:pt>
                <c:pt idx="844">
                  <c:v>165.9809804792626</c:v>
                </c:pt>
                <c:pt idx="845">
                  <c:v>166.7493810341609</c:v>
                </c:pt>
                <c:pt idx="846">
                  <c:v>167.48804990171971</c:v>
                </c:pt>
                <c:pt idx="847">
                  <c:v>168.02441429711129</c:v>
                </c:pt>
                <c:pt idx="848">
                  <c:v>168.5595185809704</c:v>
                </c:pt>
                <c:pt idx="849">
                  <c:v>169.0434756486359</c:v>
                </c:pt>
                <c:pt idx="850">
                  <c:v>169.70026007797841</c:v>
                </c:pt>
                <c:pt idx="851">
                  <c:v>170.1580409348548</c:v>
                </c:pt>
                <c:pt idx="852">
                  <c:v>170.61734841447131</c:v>
                </c:pt>
                <c:pt idx="853">
                  <c:v>171.28729955565771</c:v>
                </c:pt>
                <c:pt idx="854">
                  <c:v>171.98306757598439</c:v>
                </c:pt>
                <c:pt idx="855">
                  <c:v>172.50931455409619</c:v>
                </c:pt>
                <c:pt idx="856">
                  <c:v>173.0878656512771</c:v>
                </c:pt>
                <c:pt idx="857">
                  <c:v>173.59347917057261</c:v>
                </c:pt>
                <c:pt idx="858">
                  <c:v>174.29739542229629</c:v>
                </c:pt>
                <c:pt idx="859">
                  <c:v>174.9438856492053</c:v>
                </c:pt>
                <c:pt idx="860">
                  <c:v>175.38533310243591</c:v>
                </c:pt>
                <c:pt idx="861">
                  <c:v>175.94741848770971</c:v>
                </c:pt>
                <c:pt idx="862">
                  <c:v>176.36709883118459</c:v>
                </c:pt>
                <c:pt idx="863">
                  <c:v>176.86864458202859</c:v>
                </c:pt>
                <c:pt idx="864">
                  <c:v>177.35390226738261</c:v>
                </c:pt>
                <c:pt idx="865">
                  <c:v>177.8427560475383</c:v>
                </c:pt>
                <c:pt idx="866">
                  <c:v>178.38961841989411</c:v>
                </c:pt>
                <c:pt idx="867">
                  <c:v>178.86570115549031</c:v>
                </c:pt>
                <c:pt idx="868">
                  <c:v>179.3277017147237</c:v>
                </c:pt>
                <c:pt idx="869">
                  <c:v>179.80275765792979</c:v>
                </c:pt>
                <c:pt idx="870">
                  <c:v>180.3916537743809</c:v>
                </c:pt>
                <c:pt idx="871">
                  <c:v>180.91131143567699</c:v>
                </c:pt>
                <c:pt idx="872">
                  <c:v>181.294322103425</c:v>
                </c:pt>
                <c:pt idx="873">
                  <c:v>181.76189315115121</c:v>
                </c:pt>
                <c:pt idx="874">
                  <c:v>182.321668348305</c:v>
                </c:pt>
                <c:pt idx="875">
                  <c:v>182.763003091667</c:v>
                </c:pt>
                <c:pt idx="876">
                  <c:v>183.33343389203239</c:v>
                </c:pt>
                <c:pt idx="877">
                  <c:v>183.69983510816979</c:v>
                </c:pt>
                <c:pt idx="878">
                  <c:v>184.20157857801479</c:v>
                </c:pt>
                <c:pt idx="879">
                  <c:v>184.56704947361101</c:v>
                </c:pt>
                <c:pt idx="880">
                  <c:v>184.99042465402201</c:v>
                </c:pt>
                <c:pt idx="881">
                  <c:v>185.46528534375841</c:v>
                </c:pt>
                <c:pt idx="882">
                  <c:v>185.87638527213821</c:v>
                </c:pt>
                <c:pt idx="883">
                  <c:v>186.229626527394</c:v>
                </c:pt>
                <c:pt idx="884">
                  <c:v>186.63166680696861</c:v>
                </c:pt>
                <c:pt idx="885">
                  <c:v>186.97621629245629</c:v>
                </c:pt>
                <c:pt idx="886">
                  <c:v>187.37485488889561</c:v>
                </c:pt>
                <c:pt idx="887">
                  <c:v>187.71120586635089</c:v>
                </c:pt>
                <c:pt idx="888">
                  <c:v>188.2821876638709</c:v>
                </c:pt>
                <c:pt idx="889">
                  <c:v>188.79995692454119</c:v>
                </c:pt>
                <c:pt idx="890">
                  <c:v>189.1702765599812</c:v>
                </c:pt>
                <c:pt idx="891">
                  <c:v>189.48330838707901</c:v>
                </c:pt>
                <c:pt idx="892">
                  <c:v>189.8507413941351</c:v>
                </c:pt>
                <c:pt idx="893">
                  <c:v>190.33407525544061</c:v>
                </c:pt>
                <c:pt idx="894">
                  <c:v>190.71018652484719</c:v>
                </c:pt>
                <c:pt idx="895">
                  <c:v>191.0608851030951</c:v>
                </c:pt>
                <c:pt idx="896">
                  <c:v>191.38974456944359</c:v>
                </c:pt>
                <c:pt idx="897">
                  <c:v>191.7473985723025</c:v>
                </c:pt>
                <c:pt idx="898">
                  <c:v>192.0303926615571</c:v>
                </c:pt>
                <c:pt idx="899">
                  <c:v>192.31669594632859</c:v>
                </c:pt>
                <c:pt idx="900">
                  <c:v>192.69067263555289</c:v>
                </c:pt>
                <c:pt idx="901">
                  <c:v>193.03356342630761</c:v>
                </c:pt>
                <c:pt idx="902">
                  <c:v>193.33490705255741</c:v>
                </c:pt>
                <c:pt idx="903">
                  <c:v>193.65901592627759</c:v>
                </c:pt>
                <c:pt idx="904">
                  <c:v>193.95120984868549</c:v>
                </c:pt>
                <c:pt idx="905">
                  <c:v>194.30332861101499</c:v>
                </c:pt>
                <c:pt idx="906">
                  <c:v>194.54490383072871</c:v>
                </c:pt>
                <c:pt idx="907">
                  <c:v>194.80719309585359</c:v>
                </c:pt>
                <c:pt idx="908">
                  <c:v>195.09519549863609</c:v>
                </c:pt>
                <c:pt idx="909">
                  <c:v>195.41194317096361</c:v>
                </c:pt>
                <c:pt idx="910">
                  <c:v>195.68783373134161</c:v>
                </c:pt>
                <c:pt idx="911">
                  <c:v>195.89431374141631</c:v>
                </c:pt>
                <c:pt idx="912">
                  <c:v>196.100652615169</c:v>
                </c:pt>
                <c:pt idx="913">
                  <c:v>196.30011946744111</c:v>
                </c:pt>
                <c:pt idx="914">
                  <c:v>196.4940570469613</c:v>
                </c:pt>
                <c:pt idx="915">
                  <c:v>196.76019663018869</c:v>
                </c:pt>
                <c:pt idx="916">
                  <c:v>197.04307393953661</c:v>
                </c:pt>
                <c:pt idx="917">
                  <c:v>197.3075623905188</c:v>
                </c:pt>
                <c:pt idx="918">
                  <c:v>197.49502015151819</c:v>
                </c:pt>
                <c:pt idx="919">
                  <c:v>197.70020578503409</c:v>
                </c:pt>
                <c:pt idx="920">
                  <c:v>197.85269806547069</c:v>
                </c:pt>
                <c:pt idx="921">
                  <c:v>198.10651302875991</c:v>
                </c:pt>
                <c:pt idx="922">
                  <c:v>198.3175312750023</c:v>
                </c:pt>
                <c:pt idx="923">
                  <c:v>198.50152125090591</c:v>
                </c:pt>
                <c:pt idx="924">
                  <c:v>198.62145293763851</c:v>
                </c:pt>
                <c:pt idx="925">
                  <c:v>198.73869986098561</c:v>
                </c:pt>
                <c:pt idx="926">
                  <c:v>198.85554777170219</c:v>
                </c:pt>
                <c:pt idx="927">
                  <c:v>198.97881966645821</c:v>
                </c:pt>
                <c:pt idx="928">
                  <c:v>199.08209949957711</c:v>
                </c:pt>
                <c:pt idx="929">
                  <c:v>199.17755560280159</c:v>
                </c:pt>
                <c:pt idx="930">
                  <c:v>199.26753183550139</c:v>
                </c:pt>
                <c:pt idx="931">
                  <c:v>199.3649518120844</c:v>
                </c:pt>
                <c:pt idx="932">
                  <c:v>199.48686670573159</c:v>
                </c:pt>
                <c:pt idx="933">
                  <c:v>199.56834078177769</c:v>
                </c:pt>
                <c:pt idx="934">
                  <c:v>199.6504804077893</c:v>
                </c:pt>
                <c:pt idx="935">
                  <c:v>199.71683278878419</c:v>
                </c:pt>
                <c:pt idx="936">
                  <c:v>199.7747782717264</c:v>
                </c:pt>
                <c:pt idx="937">
                  <c:v>199.82378434912761</c:v>
                </c:pt>
                <c:pt idx="938">
                  <c:v>199.8621364898427</c:v>
                </c:pt>
                <c:pt idx="939">
                  <c:v>199.90779638555159</c:v>
                </c:pt>
                <c:pt idx="940">
                  <c:v>199.93983282436781</c:v>
                </c:pt>
                <c:pt idx="941">
                  <c:v>199.9654230401741</c:v>
                </c:pt>
                <c:pt idx="942">
                  <c:v>199.98176180193931</c:v>
                </c:pt>
                <c:pt idx="943">
                  <c:v>199.99301556404649</c:v>
                </c:pt>
                <c:pt idx="944">
                  <c:v>199.99987926545131</c:v>
                </c:pt>
                <c:pt idx="945">
                  <c:v>199.99838118231651</c:v>
                </c:pt>
                <c:pt idx="946">
                  <c:v>199.98862982646099</c:v>
                </c:pt>
                <c:pt idx="947">
                  <c:v>199.9677440318483</c:v>
                </c:pt>
                <c:pt idx="948">
                  <c:v>199.94655908084781</c:v>
                </c:pt>
                <c:pt idx="949">
                  <c:v>199.9158909482104</c:v>
                </c:pt>
                <c:pt idx="950">
                  <c:v>199.86307540878761</c:v>
                </c:pt>
                <c:pt idx="951">
                  <c:v>199.80425961807069</c:v>
                </c:pt>
                <c:pt idx="952">
                  <c:v>199.7464431711449</c:v>
                </c:pt>
                <c:pt idx="953">
                  <c:v>199.6851372601833</c:v>
                </c:pt>
                <c:pt idx="954">
                  <c:v>199.59634368025141</c:v>
                </c:pt>
                <c:pt idx="955">
                  <c:v>199.52863630775849</c:v>
                </c:pt>
                <c:pt idx="956">
                  <c:v>199.43444331256819</c:v>
                </c:pt>
                <c:pt idx="957">
                  <c:v>199.33077795077571</c:v>
                </c:pt>
                <c:pt idx="958">
                  <c:v>199.19679162736199</c:v>
                </c:pt>
                <c:pt idx="959">
                  <c:v>199.0614525764621</c:v>
                </c:pt>
                <c:pt idx="960">
                  <c:v>198.95879016574131</c:v>
                </c:pt>
                <c:pt idx="961">
                  <c:v>198.8220491780209</c:v>
                </c:pt>
                <c:pt idx="962">
                  <c:v>198.67897827386159</c:v>
                </c:pt>
                <c:pt idx="963">
                  <c:v>198.5045074810331</c:v>
                </c:pt>
                <c:pt idx="964">
                  <c:v>198.37898849541389</c:v>
                </c:pt>
                <c:pt idx="965">
                  <c:v>198.24287335911029</c:v>
                </c:pt>
                <c:pt idx="966">
                  <c:v>198.10688644691831</c:v>
                </c:pt>
                <c:pt idx="967">
                  <c:v>197.91848369992101</c:v>
                </c:pt>
                <c:pt idx="968">
                  <c:v>197.76860592410401</c:v>
                </c:pt>
                <c:pt idx="969">
                  <c:v>197.5522479437912</c:v>
                </c:pt>
                <c:pt idx="970">
                  <c:v>197.29238910743959</c:v>
                </c:pt>
                <c:pt idx="971">
                  <c:v>197.02563167792599</c:v>
                </c:pt>
                <c:pt idx="972">
                  <c:v>196.80269593494961</c:v>
                </c:pt>
                <c:pt idx="973">
                  <c:v>196.61482817759671</c:v>
                </c:pt>
                <c:pt idx="974">
                  <c:v>196.4340894505232</c:v>
                </c:pt>
                <c:pt idx="975">
                  <c:v>196.23807561816781</c:v>
                </c:pt>
                <c:pt idx="976">
                  <c:v>196.04016629494939</c:v>
                </c:pt>
                <c:pt idx="977">
                  <c:v>195.74731414705539</c:v>
                </c:pt>
                <c:pt idx="978">
                  <c:v>195.54110065917061</c:v>
                </c:pt>
                <c:pt idx="979">
                  <c:v>195.29616284245091</c:v>
                </c:pt>
                <c:pt idx="980">
                  <c:v>195.07498321827501</c:v>
                </c:pt>
                <c:pt idx="981">
                  <c:v>194.7855073818458</c:v>
                </c:pt>
                <c:pt idx="982">
                  <c:v>194.52778511518201</c:v>
                </c:pt>
                <c:pt idx="983">
                  <c:v>194.22359457336299</c:v>
                </c:pt>
                <c:pt idx="984">
                  <c:v>193.84053095339431</c:v>
                </c:pt>
                <c:pt idx="985">
                  <c:v>193.47551280157529</c:v>
                </c:pt>
                <c:pt idx="986">
                  <c:v>193.2141726683067</c:v>
                </c:pt>
                <c:pt idx="987">
                  <c:v>192.9552585304364</c:v>
                </c:pt>
                <c:pt idx="988">
                  <c:v>192.6511121494041</c:v>
                </c:pt>
                <c:pt idx="989">
                  <c:v>192.34530521628409</c:v>
                </c:pt>
                <c:pt idx="990">
                  <c:v>192.02298119791249</c:v>
                </c:pt>
                <c:pt idx="991">
                  <c:v>191.73625884894361</c:v>
                </c:pt>
                <c:pt idx="992">
                  <c:v>191.2451874615586</c:v>
                </c:pt>
                <c:pt idx="993">
                  <c:v>190.95461011281631</c:v>
                </c:pt>
                <c:pt idx="994">
                  <c:v>190.656586399639</c:v>
                </c:pt>
                <c:pt idx="995">
                  <c:v>190.26144386934129</c:v>
                </c:pt>
                <c:pt idx="996">
                  <c:v>189.91951047549941</c:v>
                </c:pt>
                <c:pt idx="997">
                  <c:v>189.55603716920999</c:v>
                </c:pt>
                <c:pt idx="998">
                  <c:v>189.159775108909</c:v>
                </c:pt>
                <c:pt idx="999">
                  <c:v>188.7888936422959</c:v>
                </c:pt>
                <c:pt idx="1000">
                  <c:v>188.36918126865851</c:v>
                </c:pt>
                <c:pt idx="1001">
                  <c:v>187.9820707338306</c:v>
                </c:pt>
                <c:pt idx="1002">
                  <c:v>187.65530668680759</c:v>
                </c:pt>
                <c:pt idx="1003">
                  <c:v>187.2194862715167</c:v>
                </c:pt>
                <c:pt idx="1004">
                  <c:v>186.8787856354829</c:v>
                </c:pt>
                <c:pt idx="1005">
                  <c:v>186.5302615503347</c:v>
                </c:pt>
                <c:pt idx="1006">
                  <c:v>185.9157468718698</c:v>
                </c:pt>
                <c:pt idx="1007">
                  <c:v>185.44977048587981</c:v>
                </c:pt>
                <c:pt idx="1008">
                  <c:v>184.97629016956839</c:v>
                </c:pt>
                <c:pt idx="1009">
                  <c:v>184.54967647187431</c:v>
                </c:pt>
                <c:pt idx="1010">
                  <c:v>184.16609737191379</c:v>
                </c:pt>
                <c:pt idx="1011">
                  <c:v>183.5712466442088</c:v>
                </c:pt>
                <c:pt idx="1012">
                  <c:v>183.13062492973259</c:v>
                </c:pt>
                <c:pt idx="1013">
                  <c:v>182.69843352323531</c:v>
                </c:pt>
                <c:pt idx="1014">
                  <c:v>182.30692770371141</c:v>
                </c:pt>
                <c:pt idx="1015">
                  <c:v>181.68528126645771</c:v>
                </c:pt>
                <c:pt idx="1016">
                  <c:v>181.22713732468571</c:v>
                </c:pt>
                <c:pt idx="1017">
                  <c:v>180.72127248621041</c:v>
                </c:pt>
                <c:pt idx="1018">
                  <c:v>180.25596996226361</c:v>
                </c:pt>
                <c:pt idx="1019">
                  <c:v>179.79260572471571</c:v>
                </c:pt>
                <c:pt idx="1020">
                  <c:v>179.37743175202081</c:v>
                </c:pt>
                <c:pt idx="1021">
                  <c:v>178.91049791602771</c:v>
                </c:pt>
                <c:pt idx="1022">
                  <c:v>178.36378934991171</c:v>
                </c:pt>
                <c:pt idx="1023">
                  <c:v>177.94002713770411</c:v>
                </c:pt>
                <c:pt idx="1024">
                  <c:v>177.52470896131089</c:v>
                </c:pt>
                <c:pt idx="1025">
                  <c:v>176.95971520845461</c:v>
                </c:pt>
                <c:pt idx="1026">
                  <c:v>176.2167039778117</c:v>
                </c:pt>
                <c:pt idx="1027">
                  <c:v>175.5953879839202</c:v>
                </c:pt>
                <c:pt idx="1028">
                  <c:v>175.0929125929168</c:v>
                </c:pt>
                <c:pt idx="1029">
                  <c:v>174.6479133310184</c:v>
                </c:pt>
                <c:pt idx="1030">
                  <c:v>174.14019798980709</c:v>
                </c:pt>
                <c:pt idx="1031">
                  <c:v>173.56327812124479</c:v>
                </c:pt>
                <c:pt idx="1032">
                  <c:v>173.04272020942349</c:v>
                </c:pt>
                <c:pt idx="1033">
                  <c:v>172.58747534584421</c:v>
                </c:pt>
                <c:pt idx="1034">
                  <c:v>171.9314277128602</c:v>
                </c:pt>
                <c:pt idx="1035">
                  <c:v>171.47601859446189</c:v>
                </c:pt>
                <c:pt idx="1036">
                  <c:v>170.94736810394051</c:v>
                </c:pt>
                <c:pt idx="1037">
                  <c:v>170.3532100798565</c:v>
                </c:pt>
                <c:pt idx="1038">
                  <c:v>169.82580344864209</c:v>
                </c:pt>
                <c:pt idx="1039">
                  <c:v>169.36432360383591</c:v>
                </c:pt>
                <c:pt idx="1040">
                  <c:v>168.8259115885815</c:v>
                </c:pt>
                <c:pt idx="1041">
                  <c:v>168.07708739304309</c:v>
                </c:pt>
                <c:pt idx="1042">
                  <c:v>167.4033707472945</c:v>
                </c:pt>
                <c:pt idx="1043">
                  <c:v>166.8716308094387</c:v>
                </c:pt>
                <c:pt idx="1044">
                  <c:v>166.3881486395112</c:v>
                </c:pt>
                <c:pt idx="1045">
                  <c:v>165.78470026913601</c:v>
                </c:pt>
                <c:pt idx="1046">
                  <c:v>165.03335269889979</c:v>
                </c:pt>
                <c:pt idx="1047">
                  <c:v>164.55597876944921</c:v>
                </c:pt>
                <c:pt idx="1048">
                  <c:v>163.79626720626081</c:v>
                </c:pt>
                <c:pt idx="1049">
                  <c:v>163.3201171207017</c:v>
                </c:pt>
                <c:pt idx="1050">
                  <c:v>162.6843851441412</c:v>
                </c:pt>
                <c:pt idx="1051">
                  <c:v>162.11398971082821</c:v>
                </c:pt>
                <c:pt idx="1052">
                  <c:v>161.5709317723819</c:v>
                </c:pt>
                <c:pt idx="1053">
                  <c:v>161.08474412215941</c:v>
                </c:pt>
                <c:pt idx="1054">
                  <c:v>160.38140783468131</c:v>
                </c:pt>
                <c:pt idx="1055">
                  <c:v>159.90282380272731</c:v>
                </c:pt>
                <c:pt idx="1056">
                  <c:v>159.4095874032644</c:v>
                </c:pt>
                <c:pt idx="1057">
                  <c:v>158.6318009743095</c:v>
                </c:pt>
                <c:pt idx="1058">
                  <c:v>158.07584724942711</c:v>
                </c:pt>
                <c:pt idx="1059">
                  <c:v>157.44732425495431</c:v>
                </c:pt>
                <c:pt idx="1060">
                  <c:v>156.88319906966501</c:v>
                </c:pt>
                <c:pt idx="1061">
                  <c:v>156.30913077175339</c:v>
                </c:pt>
                <c:pt idx="1062">
                  <c:v>155.7528625535293</c:v>
                </c:pt>
                <c:pt idx="1063">
                  <c:v>155.2633393868087</c:v>
                </c:pt>
                <c:pt idx="1064">
                  <c:v>154.63344961396919</c:v>
                </c:pt>
                <c:pt idx="1065">
                  <c:v>154.0693467996291</c:v>
                </c:pt>
                <c:pt idx="1066">
                  <c:v>153.56459705043881</c:v>
                </c:pt>
                <c:pt idx="1067">
                  <c:v>153.09767012095611</c:v>
                </c:pt>
                <c:pt idx="1068">
                  <c:v>152.58157766586419</c:v>
                </c:pt>
                <c:pt idx="1069">
                  <c:v>152.08379143737619</c:v>
                </c:pt>
                <c:pt idx="1070">
                  <c:v>151.5210646955322</c:v>
                </c:pt>
                <c:pt idx="1071">
                  <c:v>150.89313810090161</c:v>
                </c:pt>
                <c:pt idx="1072">
                  <c:v>150.33382251115961</c:v>
                </c:pt>
                <c:pt idx="1073">
                  <c:v>149.83725603005431</c:v>
                </c:pt>
                <c:pt idx="1074">
                  <c:v>149.14225772286289</c:v>
                </c:pt>
                <c:pt idx="1075">
                  <c:v>148.6568465706917</c:v>
                </c:pt>
                <c:pt idx="1076">
                  <c:v>148.0999173973189</c:v>
                </c:pt>
                <c:pt idx="1077">
                  <c:v>147.468655889134</c:v>
                </c:pt>
                <c:pt idx="1078">
                  <c:v>146.76863141597619</c:v>
                </c:pt>
                <c:pt idx="1079">
                  <c:v>146.21214729022341</c:v>
                </c:pt>
                <c:pt idx="1080">
                  <c:v>145.73306752049541</c:v>
                </c:pt>
                <c:pt idx="1081">
                  <c:v>145.12326590669969</c:v>
                </c:pt>
                <c:pt idx="1082">
                  <c:v>144.3641787901596</c:v>
                </c:pt>
                <c:pt idx="1083">
                  <c:v>143.81611433306139</c:v>
                </c:pt>
                <c:pt idx="1084">
                  <c:v>143.34907408843111</c:v>
                </c:pt>
                <c:pt idx="1085">
                  <c:v>142.81221546299011</c:v>
                </c:pt>
                <c:pt idx="1086">
                  <c:v>142.0751108058688</c:v>
                </c:pt>
                <c:pt idx="1087">
                  <c:v>141.52151972908359</c:v>
                </c:pt>
                <c:pt idx="1088">
                  <c:v>140.91661196102851</c:v>
                </c:pt>
                <c:pt idx="1089">
                  <c:v>140.46340026104139</c:v>
                </c:pt>
                <c:pt idx="1090">
                  <c:v>139.85110697354989</c:v>
                </c:pt>
                <c:pt idx="1091">
                  <c:v>139.38720204529039</c:v>
                </c:pt>
                <c:pt idx="1092">
                  <c:v>138.8677888265513</c:v>
                </c:pt>
                <c:pt idx="1093">
                  <c:v>138.2796595601358</c:v>
                </c:pt>
                <c:pt idx="1094">
                  <c:v>137.8250013248541</c:v>
                </c:pt>
                <c:pt idx="1095">
                  <c:v>137.30495619949869</c:v>
                </c:pt>
                <c:pt idx="1096">
                  <c:v>136.7203163543787</c:v>
                </c:pt>
                <c:pt idx="1097">
                  <c:v>136.07724627294789</c:v>
                </c:pt>
                <c:pt idx="1098">
                  <c:v>135.62868681343619</c:v>
                </c:pt>
                <c:pt idx="1099">
                  <c:v>135.12367246808839</c:v>
                </c:pt>
                <c:pt idx="1100">
                  <c:v>134.562228261369</c:v>
                </c:pt>
                <c:pt idx="1101">
                  <c:v>134.0722648496068</c:v>
                </c:pt>
                <c:pt idx="1102">
                  <c:v>133.63415731210961</c:v>
                </c:pt>
                <c:pt idx="1103">
                  <c:v>133.14401452483739</c:v>
                </c:pt>
                <c:pt idx="1104">
                  <c:v>132.45579176158819</c:v>
                </c:pt>
                <c:pt idx="1105">
                  <c:v>131.76984286939381</c:v>
                </c:pt>
                <c:pt idx="1106">
                  <c:v>131.30247626452331</c:v>
                </c:pt>
                <c:pt idx="1107">
                  <c:v>130.82925582195529</c:v>
                </c:pt>
                <c:pt idx="1108">
                  <c:v>130.40860418339949</c:v>
                </c:pt>
                <c:pt idx="1109">
                  <c:v>129.81958620275361</c:v>
                </c:pt>
                <c:pt idx="1110">
                  <c:v>129.42156979131391</c:v>
                </c:pt>
                <c:pt idx="1111">
                  <c:v>128.95799878720661</c:v>
                </c:pt>
                <c:pt idx="1112">
                  <c:v>128.447943306393</c:v>
                </c:pt>
                <c:pt idx="1113">
                  <c:v>127.88582035194911</c:v>
                </c:pt>
                <c:pt idx="1114">
                  <c:v>127.494901254106</c:v>
                </c:pt>
                <c:pt idx="1115">
                  <c:v>127.04104947939091</c:v>
                </c:pt>
                <c:pt idx="1116">
                  <c:v>126.55124412540199</c:v>
                </c:pt>
                <c:pt idx="1117">
                  <c:v>125.966379974231</c:v>
                </c:pt>
                <c:pt idx="1118">
                  <c:v>125.27477227312311</c:v>
                </c:pt>
                <c:pt idx="1119">
                  <c:v>124.7412706031531</c:v>
                </c:pt>
                <c:pt idx="1120">
                  <c:v>124.37715794898649</c:v>
                </c:pt>
                <c:pt idx="1121">
                  <c:v>123.9733244958244</c:v>
                </c:pt>
                <c:pt idx="1122">
                  <c:v>123.52392595793739</c:v>
                </c:pt>
                <c:pt idx="1123">
                  <c:v>123.1715778890224</c:v>
                </c:pt>
                <c:pt idx="1124">
                  <c:v>122.78056990225799</c:v>
                </c:pt>
                <c:pt idx="1125">
                  <c:v>122.4409504637004</c:v>
                </c:pt>
                <c:pt idx="1126">
                  <c:v>122.0538650367405</c:v>
                </c:pt>
                <c:pt idx="1127">
                  <c:v>121.671386339679</c:v>
                </c:pt>
                <c:pt idx="1128">
                  <c:v>121.2592491656184</c:v>
                </c:pt>
                <c:pt idx="1129">
                  <c:v>120.84147577692551</c:v>
                </c:pt>
                <c:pt idx="1130">
                  <c:v>120.4795146361792</c:v>
                </c:pt>
                <c:pt idx="1131">
                  <c:v>120.16457668960921</c:v>
                </c:pt>
                <c:pt idx="1132">
                  <c:v>119.8170529432935</c:v>
                </c:pt>
                <c:pt idx="1133">
                  <c:v>119.5153746040682</c:v>
                </c:pt>
                <c:pt idx="1134">
                  <c:v>119.1672581914019</c:v>
                </c:pt>
                <c:pt idx="1135">
                  <c:v>118.830400479441</c:v>
                </c:pt>
                <c:pt idx="1136">
                  <c:v>118.50488110491339</c:v>
                </c:pt>
                <c:pt idx="1137">
                  <c:v>118.21073555514521</c:v>
                </c:pt>
                <c:pt idx="1138">
                  <c:v>117.92943369991551</c:v>
                </c:pt>
                <c:pt idx="1139">
                  <c:v>117.5785595982973</c:v>
                </c:pt>
                <c:pt idx="1140">
                  <c:v>117.2604624538358</c:v>
                </c:pt>
                <c:pt idx="1141">
                  <c:v>116.9929127421227</c:v>
                </c:pt>
                <c:pt idx="1142">
                  <c:v>116.7224883337696</c:v>
                </c:pt>
                <c:pt idx="1143">
                  <c:v>116.46695694828711</c:v>
                </c:pt>
                <c:pt idx="1144">
                  <c:v>116.1486098593095</c:v>
                </c:pt>
                <c:pt idx="1145">
                  <c:v>115.795954579915</c:v>
                </c:pt>
                <c:pt idx="1146">
                  <c:v>115.5619294332937</c:v>
                </c:pt>
                <c:pt idx="1147">
                  <c:v>115.25562376934759</c:v>
                </c:pt>
                <c:pt idx="1148">
                  <c:v>114.9929370701316</c:v>
                </c:pt>
                <c:pt idx="1149">
                  <c:v>114.6719123079377</c:v>
                </c:pt>
                <c:pt idx="1150">
                  <c:v>114.3994981646339</c:v>
                </c:pt>
                <c:pt idx="1151">
                  <c:v>114.1636651646576</c:v>
                </c:pt>
                <c:pt idx="1152">
                  <c:v>113.9290174887482</c:v>
                </c:pt>
                <c:pt idx="1153">
                  <c:v>113.6735523125794</c:v>
                </c:pt>
                <c:pt idx="1154">
                  <c:v>113.47542705745219</c:v>
                </c:pt>
                <c:pt idx="1155">
                  <c:v>113.2666450689935</c:v>
                </c:pt>
                <c:pt idx="1156">
                  <c:v>113.0331073749195</c:v>
                </c:pt>
                <c:pt idx="1157">
                  <c:v>112.78573650429441</c:v>
                </c:pt>
                <c:pt idx="1158">
                  <c:v>112.6145948932208</c:v>
                </c:pt>
                <c:pt idx="1159">
                  <c:v>112.43223288027551</c:v>
                </c:pt>
                <c:pt idx="1160">
                  <c:v>112.234194631774</c:v>
                </c:pt>
                <c:pt idx="1161">
                  <c:v>112.0028381779378</c:v>
                </c:pt>
                <c:pt idx="1162">
                  <c:v>111.8563735617015</c:v>
                </c:pt>
                <c:pt idx="1163">
                  <c:v>111.7024000894599</c:v>
                </c:pt>
                <c:pt idx="1164">
                  <c:v>111.5523453753499</c:v>
                </c:pt>
                <c:pt idx="1165">
                  <c:v>111.32283153110509</c:v>
                </c:pt>
                <c:pt idx="1166">
                  <c:v>111.1432555369464</c:v>
                </c:pt>
                <c:pt idx="1167">
                  <c:v>110.9828130737955</c:v>
                </c:pt>
                <c:pt idx="1168">
                  <c:v>110.8281138814219</c:v>
                </c:pt>
                <c:pt idx="1169">
                  <c:v>110.7244703827254</c:v>
                </c:pt>
                <c:pt idx="1170">
                  <c:v>110.6271520336813</c:v>
                </c:pt>
                <c:pt idx="1171">
                  <c:v>110.5261093200814</c:v>
                </c:pt>
                <c:pt idx="1172">
                  <c:v>110.4330377302272</c:v>
                </c:pt>
                <c:pt idx="1173">
                  <c:v>110.3577763875851</c:v>
                </c:pt>
                <c:pt idx="1174">
                  <c:v>110.2903222452932</c:v>
                </c:pt>
                <c:pt idx="1175">
                  <c:v>110.2373259278738</c:v>
                </c:pt>
                <c:pt idx="1176">
                  <c:v>110.1583755393911</c:v>
                </c:pt>
                <c:pt idx="1177">
                  <c:v>110.1183327094494</c:v>
                </c:pt>
                <c:pt idx="1178">
                  <c:v>110.0811523497746</c:v>
                </c:pt>
                <c:pt idx="1179">
                  <c:v>110.0543319177177</c:v>
                </c:pt>
                <c:pt idx="1180">
                  <c:v>110.02617005480469</c:v>
                </c:pt>
                <c:pt idx="1181">
                  <c:v>110.0087715370276</c:v>
                </c:pt>
                <c:pt idx="1182">
                  <c:v>110.0018563452747</c:v>
                </c:pt>
                <c:pt idx="1183">
                  <c:v>110.0002898002476</c:v>
                </c:pt>
                <c:pt idx="1184">
                  <c:v>110.0093644203029</c:v>
                </c:pt>
                <c:pt idx="1185">
                  <c:v>110.02433859531629</c:v>
                </c:pt>
                <c:pt idx="1186">
                  <c:v>110.0436224464402</c:v>
                </c:pt>
                <c:pt idx="1187">
                  <c:v>110.0719459086874</c:v>
                </c:pt>
                <c:pt idx="1188">
                  <c:v>110.112123604</c:v>
                </c:pt>
                <c:pt idx="1189">
                  <c:v>110.1565535855167</c:v>
                </c:pt>
                <c:pt idx="1190">
                  <c:v>110.2134204428902</c:v>
                </c:pt>
                <c:pt idx="1191">
                  <c:v>110.2708372590394</c:v>
                </c:pt>
                <c:pt idx="1192">
                  <c:v>110.3522404972298</c:v>
                </c:pt>
                <c:pt idx="1193">
                  <c:v>110.4163614473426</c:v>
                </c:pt>
                <c:pt idx="1194">
                  <c:v>110.484074606064</c:v>
                </c:pt>
                <c:pt idx="1195">
                  <c:v>110.62865062503791</c:v>
                </c:pt>
                <c:pt idx="1196">
                  <c:v>110.7491671455478</c:v>
                </c:pt>
                <c:pt idx="1197">
                  <c:v>110.8396153085085</c:v>
                </c:pt>
                <c:pt idx="1198">
                  <c:v>110.9379185880066</c:v>
                </c:pt>
                <c:pt idx="1199">
                  <c:v>111.0836762244863</c:v>
                </c:pt>
                <c:pt idx="1200">
                  <c:v>111.2586885679117</c:v>
                </c:pt>
                <c:pt idx="1201">
                  <c:v>111.4296949862814</c:v>
                </c:pt>
                <c:pt idx="1202">
                  <c:v>111.5583834436717</c:v>
                </c:pt>
                <c:pt idx="1203">
                  <c:v>111.6830671799856</c:v>
                </c:pt>
                <c:pt idx="1204">
                  <c:v>111.88340288693981</c:v>
                </c:pt>
                <c:pt idx="1205">
                  <c:v>112.1121012588776</c:v>
                </c:pt>
                <c:pt idx="1206">
                  <c:v>112.3336635287846</c:v>
                </c:pt>
                <c:pt idx="1207">
                  <c:v>112.53551909894991</c:v>
                </c:pt>
                <c:pt idx="1208">
                  <c:v>112.72816256076059</c:v>
                </c:pt>
                <c:pt idx="1209">
                  <c:v>112.8976490575787</c:v>
                </c:pt>
                <c:pt idx="1210">
                  <c:v>113.10137449418509</c:v>
                </c:pt>
                <c:pt idx="1211">
                  <c:v>113.31629263442819</c:v>
                </c:pt>
                <c:pt idx="1212">
                  <c:v>113.49778177004561</c:v>
                </c:pt>
                <c:pt idx="1213">
                  <c:v>113.8068043359995</c:v>
                </c:pt>
                <c:pt idx="1214">
                  <c:v>114.1502751610613</c:v>
                </c:pt>
                <c:pt idx="1215">
                  <c:v>114.474525192445</c:v>
                </c:pt>
                <c:pt idx="1216">
                  <c:v>114.69246126044609</c:v>
                </c:pt>
                <c:pt idx="1217">
                  <c:v>114.95270729874871</c:v>
                </c:pt>
                <c:pt idx="1218">
                  <c:v>115.2376268985964</c:v>
                </c:pt>
                <c:pt idx="1219">
                  <c:v>115.5800242167803</c:v>
                </c:pt>
                <c:pt idx="1220">
                  <c:v>115.9593690929629</c:v>
                </c:pt>
                <c:pt idx="1221">
                  <c:v>116.24487583955739</c:v>
                </c:pt>
                <c:pt idx="1222">
                  <c:v>116.5010883169282</c:v>
                </c:pt>
                <c:pt idx="1223">
                  <c:v>116.78787140562299</c:v>
                </c:pt>
                <c:pt idx="1224">
                  <c:v>117.2465069089269</c:v>
                </c:pt>
                <c:pt idx="1225">
                  <c:v>117.51622287814629</c:v>
                </c:pt>
                <c:pt idx="1226">
                  <c:v>117.86884258697491</c:v>
                </c:pt>
                <c:pt idx="1227">
                  <c:v>118.1844458707951</c:v>
                </c:pt>
                <c:pt idx="1228">
                  <c:v>118.54940550511181</c:v>
                </c:pt>
                <c:pt idx="1229">
                  <c:v>118.9160615610845</c:v>
                </c:pt>
                <c:pt idx="1230">
                  <c:v>119.3008520087303</c:v>
                </c:pt>
                <c:pt idx="1231">
                  <c:v>119.61029238770089</c:v>
                </c:pt>
                <c:pt idx="1232">
                  <c:v>119.999962344664</c:v>
                </c:pt>
                <c:pt idx="1233">
                  <c:v>120.3567771196095</c:v>
                </c:pt>
                <c:pt idx="1234">
                  <c:v>120.6723328194371</c:v>
                </c:pt>
                <c:pt idx="1235">
                  <c:v>121.0889864452305</c:v>
                </c:pt>
                <c:pt idx="1236">
                  <c:v>121.4535878938931</c:v>
                </c:pt>
                <c:pt idx="1237">
                  <c:v>121.7899405178543</c:v>
                </c:pt>
                <c:pt idx="1238">
                  <c:v>122.2120420749183</c:v>
                </c:pt>
                <c:pt idx="1239">
                  <c:v>122.6945468156424</c:v>
                </c:pt>
                <c:pt idx="1240">
                  <c:v>123.2375640251918</c:v>
                </c:pt>
                <c:pt idx="1241">
                  <c:v>123.6370235095344</c:v>
                </c:pt>
                <c:pt idx="1242">
                  <c:v>124.10138886438079</c:v>
                </c:pt>
                <c:pt idx="1243">
                  <c:v>124.4549854780084</c:v>
                </c:pt>
                <c:pt idx="1244">
                  <c:v>124.8144872277426</c:v>
                </c:pt>
                <c:pt idx="1245">
                  <c:v>125.1783617334452</c:v>
                </c:pt>
                <c:pt idx="1246">
                  <c:v>125.662497569907</c:v>
                </c:pt>
                <c:pt idx="1247">
                  <c:v>126.19777069953</c:v>
                </c:pt>
                <c:pt idx="1248">
                  <c:v>126.5883267198513</c:v>
                </c:pt>
                <c:pt idx="1249">
                  <c:v>127.0167032294606</c:v>
                </c:pt>
                <c:pt idx="1250">
                  <c:v>127.4610513403026</c:v>
                </c:pt>
                <c:pt idx="1251">
                  <c:v>127.8591970306814</c:v>
                </c:pt>
                <c:pt idx="1252">
                  <c:v>128.3565023436316</c:v>
                </c:pt>
                <c:pt idx="1253">
                  <c:v>128.8134801907504</c:v>
                </c:pt>
                <c:pt idx="1254">
                  <c:v>129.22227070007921</c:v>
                </c:pt>
                <c:pt idx="1255">
                  <c:v>129.66870595314521</c:v>
                </c:pt>
                <c:pt idx="1256">
                  <c:v>130.20896894519811</c:v>
                </c:pt>
                <c:pt idx="1257">
                  <c:v>130.8067466274052</c:v>
                </c:pt>
                <c:pt idx="1258">
                  <c:v>131.39785470081179</c:v>
                </c:pt>
                <c:pt idx="1259">
                  <c:v>131.8805438485455</c:v>
                </c:pt>
                <c:pt idx="1260">
                  <c:v>132.36357514658619</c:v>
                </c:pt>
                <c:pt idx="1261">
                  <c:v>132.8451564382313</c:v>
                </c:pt>
                <c:pt idx="1262">
                  <c:v>133.28057323895999</c:v>
                </c:pt>
                <c:pt idx="1263">
                  <c:v>133.7708208245466</c:v>
                </c:pt>
                <c:pt idx="1264">
                  <c:v>134.2214191715498</c:v>
                </c:pt>
                <c:pt idx="1265">
                  <c:v>134.71068427792949</c:v>
                </c:pt>
                <c:pt idx="1266">
                  <c:v>135.13447655800539</c:v>
                </c:pt>
                <c:pt idx="1267">
                  <c:v>135.71546136585559</c:v>
                </c:pt>
                <c:pt idx="1268">
                  <c:v>136.35268569476099</c:v>
                </c:pt>
                <c:pt idx="1269">
                  <c:v>136.8675058297454</c:v>
                </c:pt>
                <c:pt idx="1270">
                  <c:v>137.32241770689981</c:v>
                </c:pt>
                <c:pt idx="1271">
                  <c:v>137.9021751938634</c:v>
                </c:pt>
                <c:pt idx="1272">
                  <c:v>138.5468205795693</c:v>
                </c:pt>
                <c:pt idx="1273">
                  <c:v>139.00758463578771</c:v>
                </c:pt>
                <c:pt idx="1274">
                  <c:v>139.46134636096801</c:v>
                </c:pt>
                <c:pt idx="1275">
                  <c:v>140.11738822511921</c:v>
                </c:pt>
                <c:pt idx="1276">
                  <c:v>140.78546932416319</c:v>
                </c:pt>
                <c:pt idx="1277">
                  <c:v>141.30150726749869</c:v>
                </c:pt>
                <c:pt idx="1278">
                  <c:v>141.76193440341831</c:v>
                </c:pt>
                <c:pt idx="1279">
                  <c:v>142.20233749288951</c:v>
                </c:pt>
                <c:pt idx="1280">
                  <c:v>142.6389325245882</c:v>
                </c:pt>
                <c:pt idx="1281">
                  <c:v>143.2556409991534</c:v>
                </c:pt>
                <c:pt idx="1282">
                  <c:v>144.00842390209689</c:v>
                </c:pt>
                <c:pt idx="1283">
                  <c:v>144.6806983213298</c:v>
                </c:pt>
                <c:pt idx="1284">
                  <c:v>145.18289283568541</c:v>
                </c:pt>
                <c:pt idx="1285">
                  <c:v>145.6564635765464</c:v>
                </c:pt>
                <c:pt idx="1286">
                  <c:v>146.34502912434229</c:v>
                </c:pt>
                <c:pt idx="1287">
                  <c:v>147.0269022549852</c:v>
                </c:pt>
                <c:pt idx="1288">
                  <c:v>147.79653440324799</c:v>
                </c:pt>
                <c:pt idx="1289">
                  <c:v>148.28452530593989</c:v>
                </c:pt>
                <c:pt idx="1290">
                  <c:v>148.84516047597751</c:v>
                </c:pt>
                <c:pt idx="1291">
                  <c:v>149.3948586484419</c:v>
                </c:pt>
                <c:pt idx="1292">
                  <c:v>150.01613444446011</c:v>
                </c:pt>
                <c:pt idx="1293">
                  <c:v>150.48862621331651</c:v>
                </c:pt>
                <c:pt idx="1294">
                  <c:v>151.05952719597869</c:v>
                </c:pt>
                <c:pt idx="1295">
                  <c:v>151.54227205704319</c:v>
                </c:pt>
                <c:pt idx="1296">
                  <c:v>152.10846201012041</c:v>
                </c:pt>
                <c:pt idx="1297">
                  <c:v>152.66454541942261</c:v>
                </c:pt>
                <c:pt idx="1298">
                  <c:v>153.51276407376329</c:v>
                </c:pt>
                <c:pt idx="1299">
                  <c:v>154.22528023477889</c:v>
                </c:pt>
                <c:pt idx="1300">
                  <c:v>154.9811356675749</c:v>
                </c:pt>
                <c:pt idx="1301">
                  <c:v>155.55612596838901</c:v>
                </c:pt>
                <c:pt idx="1302">
                  <c:v>156.11458328440091</c:v>
                </c:pt>
                <c:pt idx="1303">
                  <c:v>156.61272452586769</c:v>
                </c:pt>
                <c:pt idx="1304">
                  <c:v>157.18252183544001</c:v>
                </c:pt>
                <c:pt idx="1305">
                  <c:v>157.80865104227439</c:v>
                </c:pt>
                <c:pt idx="1306">
                  <c:v>158.43623632741699</c:v>
                </c:pt>
                <c:pt idx="1307">
                  <c:v>158.9940847938517</c:v>
                </c:pt>
                <c:pt idx="1308">
                  <c:v>159.62848870977601</c:v>
                </c:pt>
                <c:pt idx="1309">
                  <c:v>160.19384878188981</c:v>
                </c:pt>
                <c:pt idx="1310">
                  <c:v>160.81429221123651</c:v>
                </c:pt>
                <c:pt idx="1311">
                  <c:v>161.51135007302619</c:v>
                </c:pt>
                <c:pt idx="1312">
                  <c:v>162.28529375126729</c:v>
                </c:pt>
                <c:pt idx="1313">
                  <c:v>162.98869126705111</c:v>
                </c:pt>
                <c:pt idx="1314">
                  <c:v>163.60134939452101</c:v>
                </c:pt>
                <c:pt idx="1315">
                  <c:v>164.06221284141949</c:v>
                </c:pt>
                <c:pt idx="1316">
                  <c:v>164.63084853943221</c:v>
                </c:pt>
                <c:pt idx="1317">
                  <c:v>165.3851893877688</c:v>
                </c:pt>
                <c:pt idx="1318">
                  <c:v>166.12300311517819</c:v>
                </c:pt>
                <c:pt idx="1319">
                  <c:v>166.6751472678848</c:v>
                </c:pt>
                <c:pt idx="1320">
                  <c:v>167.2143750502841</c:v>
                </c:pt>
                <c:pt idx="1321">
                  <c:v>167.67870516590401</c:v>
                </c:pt>
                <c:pt idx="1322">
                  <c:v>168.29706163588929</c:v>
                </c:pt>
                <c:pt idx="1323">
                  <c:v>168.81747862843349</c:v>
                </c:pt>
                <c:pt idx="1324">
                  <c:v>169.28486435855439</c:v>
                </c:pt>
                <c:pt idx="1325">
                  <c:v>169.95287606019261</c:v>
                </c:pt>
                <c:pt idx="1326">
                  <c:v>170.42401264544699</c:v>
                </c:pt>
                <c:pt idx="1327">
                  <c:v>170.95180406521229</c:v>
                </c:pt>
                <c:pt idx="1328">
                  <c:v>171.46533400905901</c:v>
                </c:pt>
                <c:pt idx="1329">
                  <c:v>171.92980409519421</c:v>
                </c:pt>
                <c:pt idx="1330">
                  <c:v>172.51748216443349</c:v>
                </c:pt>
                <c:pt idx="1331">
                  <c:v>173.0349588302241</c:v>
                </c:pt>
                <c:pt idx="1332">
                  <c:v>173.68461250067509</c:v>
                </c:pt>
                <c:pt idx="1333">
                  <c:v>174.14541564742851</c:v>
                </c:pt>
                <c:pt idx="1334">
                  <c:v>174.5729043285736</c:v>
                </c:pt>
                <c:pt idx="1335">
                  <c:v>175.21383048988071</c:v>
                </c:pt>
                <c:pt idx="1336">
                  <c:v>175.89942548248149</c:v>
                </c:pt>
                <c:pt idx="1337">
                  <c:v>176.58145164059559</c:v>
                </c:pt>
                <c:pt idx="1338">
                  <c:v>177.0118771177267</c:v>
                </c:pt>
                <c:pt idx="1339">
                  <c:v>177.50529756788939</c:v>
                </c:pt>
                <c:pt idx="1340">
                  <c:v>177.9373039008604</c:v>
                </c:pt>
                <c:pt idx="1341">
                  <c:v>178.34713236491899</c:v>
                </c:pt>
                <c:pt idx="1342">
                  <c:v>178.89334971263699</c:v>
                </c:pt>
                <c:pt idx="1343">
                  <c:v>179.36202722256411</c:v>
                </c:pt>
                <c:pt idx="1344">
                  <c:v>180.00748461136081</c:v>
                </c:pt>
                <c:pt idx="1345">
                  <c:v>180.41762573450441</c:v>
                </c:pt>
                <c:pt idx="1346">
                  <c:v>180.82549062175659</c:v>
                </c:pt>
                <c:pt idx="1347">
                  <c:v>181.3398180484202</c:v>
                </c:pt>
                <c:pt idx="1348">
                  <c:v>181.73310993398059</c:v>
                </c:pt>
                <c:pt idx="1349">
                  <c:v>182.17980388242779</c:v>
                </c:pt>
                <c:pt idx="1350">
                  <c:v>182.66253596641039</c:v>
                </c:pt>
                <c:pt idx="1351">
                  <c:v>183.28028315037889</c:v>
                </c:pt>
                <c:pt idx="1352">
                  <c:v>183.86502413586919</c:v>
                </c:pt>
                <c:pt idx="1353">
                  <c:v>184.28826818152339</c:v>
                </c:pt>
                <c:pt idx="1354">
                  <c:v>184.7779718145068</c:v>
                </c:pt>
                <c:pt idx="1355">
                  <c:v>185.18915956083521</c:v>
                </c:pt>
                <c:pt idx="1356">
                  <c:v>185.65725277549149</c:v>
                </c:pt>
                <c:pt idx="1357">
                  <c:v>186.07128157973571</c:v>
                </c:pt>
                <c:pt idx="1358">
                  <c:v>186.53214127136579</c:v>
                </c:pt>
                <c:pt idx="1359">
                  <c:v>186.87309274050989</c:v>
                </c:pt>
                <c:pt idx="1360">
                  <c:v>187.3695795834121</c:v>
                </c:pt>
                <c:pt idx="1361">
                  <c:v>187.75921993196371</c:v>
                </c:pt>
                <c:pt idx="1362">
                  <c:v>188.18617401408699</c:v>
                </c:pt>
                <c:pt idx="1363">
                  <c:v>188.52124720394059</c:v>
                </c:pt>
                <c:pt idx="1364">
                  <c:v>188.9846104868827</c:v>
                </c:pt>
                <c:pt idx="1365">
                  <c:v>189.34934553823601</c:v>
                </c:pt>
                <c:pt idx="1366">
                  <c:v>189.66552496319551</c:v>
                </c:pt>
                <c:pt idx="1367">
                  <c:v>190.1073693071161</c:v>
                </c:pt>
                <c:pt idx="1368">
                  <c:v>190.5828721993139</c:v>
                </c:pt>
                <c:pt idx="1369">
                  <c:v>190.88081507585869</c:v>
                </c:pt>
                <c:pt idx="1370">
                  <c:v>191.21733014255341</c:v>
                </c:pt>
                <c:pt idx="1371">
                  <c:v>191.5054180443596</c:v>
                </c:pt>
                <c:pt idx="1372">
                  <c:v>191.91111284433171</c:v>
                </c:pt>
                <c:pt idx="1373">
                  <c:v>192.27034362023949</c:v>
                </c:pt>
                <c:pt idx="1374">
                  <c:v>192.65335933385131</c:v>
                </c:pt>
                <c:pt idx="1375">
                  <c:v>192.92156149789051</c:v>
                </c:pt>
                <c:pt idx="1376">
                  <c:v>193.22424291572099</c:v>
                </c:pt>
                <c:pt idx="1377">
                  <c:v>193.47441088734229</c:v>
                </c:pt>
                <c:pt idx="1378">
                  <c:v>193.76471705117919</c:v>
                </c:pt>
                <c:pt idx="1379">
                  <c:v>194.0766443657719</c:v>
                </c:pt>
                <c:pt idx="1380">
                  <c:v>194.3235984302807</c:v>
                </c:pt>
                <c:pt idx="1381">
                  <c:v>194.58602918302969</c:v>
                </c:pt>
                <c:pt idx="1382">
                  <c:v>194.88341282525269</c:v>
                </c:pt>
                <c:pt idx="1383">
                  <c:v>195.10783023687429</c:v>
                </c:pt>
                <c:pt idx="1384">
                  <c:v>195.3595731882545</c:v>
                </c:pt>
                <c:pt idx="1385">
                  <c:v>195.60317141762661</c:v>
                </c:pt>
                <c:pt idx="1386">
                  <c:v>195.81040754435881</c:v>
                </c:pt>
                <c:pt idx="1387">
                  <c:v>196.05115200633421</c:v>
                </c:pt>
                <c:pt idx="1388">
                  <c:v>196.28368385503691</c:v>
                </c:pt>
                <c:pt idx="1389">
                  <c:v>196.52885231138319</c:v>
                </c:pt>
                <c:pt idx="1390">
                  <c:v>196.713983112183</c:v>
                </c:pt>
                <c:pt idx="1391">
                  <c:v>196.97160284449299</c:v>
                </c:pt>
                <c:pt idx="1392">
                  <c:v>197.14962739874471</c:v>
                </c:pt>
                <c:pt idx="1393">
                  <c:v>197.3897627514601</c:v>
                </c:pt>
                <c:pt idx="1394">
                  <c:v>197.62037414182669</c:v>
                </c:pt>
                <c:pt idx="1395">
                  <c:v>197.82006649509341</c:v>
                </c:pt>
                <c:pt idx="1396">
                  <c:v>197.97263084198639</c:v>
                </c:pt>
                <c:pt idx="1397">
                  <c:v>198.19667890123031</c:v>
                </c:pt>
                <c:pt idx="1398">
                  <c:v>198.34699081003629</c:v>
                </c:pt>
                <c:pt idx="1399">
                  <c:v>198.47960418032571</c:v>
                </c:pt>
                <c:pt idx="1400">
                  <c:v>198.60148682722419</c:v>
                </c:pt>
                <c:pt idx="1401">
                  <c:v>198.7256286921141</c:v>
                </c:pt>
                <c:pt idx="1402">
                  <c:v>198.85427252300869</c:v>
                </c:pt>
                <c:pt idx="1403">
                  <c:v>198.97306396105219</c:v>
                </c:pt>
                <c:pt idx="1404">
                  <c:v>199.1162498081849</c:v>
                </c:pt>
                <c:pt idx="1405">
                  <c:v>199.21022918890949</c:v>
                </c:pt>
                <c:pt idx="1406">
                  <c:v>199.32237237847741</c:v>
                </c:pt>
                <c:pt idx="1407">
                  <c:v>199.43922265095921</c:v>
                </c:pt>
                <c:pt idx="1408">
                  <c:v>199.5132644332723</c:v>
                </c:pt>
                <c:pt idx="1409">
                  <c:v>199.60313955653251</c:v>
                </c:pt>
                <c:pt idx="1410">
                  <c:v>199.66440525911639</c:v>
                </c:pt>
                <c:pt idx="1411">
                  <c:v>199.72142709214029</c:v>
                </c:pt>
                <c:pt idx="1412">
                  <c:v>199.77381058900011</c:v>
                </c:pt>
                <c:pt idx="1413">
                  <c:v>199.82155370527889</c:v>
                </c:pt>
                <c:pt idx="1414">
                  <c:v>199.86197509712619</c:v>
                </c:pt>
                <c:pt idx="1415">
                  <c:v>199.897269005444</c:v>
                </c:pt>
                <c:pt idx="1416">
                  <c:v>199.9280243927806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91.146460963283758</c:v>
                </c:pt>
                <c:pt idx="1">
                  <c:v>91.454891558237364</c:v>
                </c:pt>
                <c:pt idx="2">
                  <c:v>91.788810724179484</c:v>
                </c:pt>
                <c:pt idx="3">
                  <c:v>92.136701736762433</c:v>
                </c:pt>
                <c:pt idx="4">
                  <c:v>92.441755414124273</c:v>
                </c:pt>
                <c:pt idx="5">
                  <c:v>92.775457745088303</c:v>
                </c:pt>
                <c:pt idx="6">
                  <c:v>93.22672404122774</c:v>
                </c:pt>
                <c:pt idx="7">
                  <c:v>93.643996362336864</c:v>
                </c:pt>
                <c:pt idx="8">
                  <c:v>93.989887460583205</c:v>
                </c:pt>
                <c:pt idx="9">
                  <c:v>94.319054718954916</c:v>
                </c:pt>
                <c:pt idx="10">
                  <c:v>94.811804283650289</c:v>
                </c:pt>
                <c:pt idx="11">
                  <c:v>95.268438457820267</c:v>
                </c:pt>
                <c:pt idx="12">
                  <c:v>95.594809269002496</c:v>
                </c:pt>
                <c:pt idx="13">
                  <c:v>95.966633408310713</c:v>
                </c:pt>
                <c:pt idx="14">
                  <c:v>96.376554604875125</c:v>
                </c:pt>
                <c:pt idx="15">
                  <c:v>96.739959943157345</c:v>
                </c:pt>
                <c:pt idx="16">
                  <c:v>97.063561767680781</c:v>
                </c:pt>
                <c:pt idx="17">
                  <c:v>97.4196211055514</c:v>
                </c:pt>
                <c:pt idx="18">
                  <c:v>97.785019449616911</c:v>
                </c:pt>
                <c:pt idx="19">
                  <c:v>98.100603392034813</c:v>
                </c:pt>
                <c:pt idx="20">
                  <c:v>98.510177979839867</c:v>
                </c:pt>
                <c:pt idx="21">
                  <c:v>98.959900545289088</c:v>
                </c:pt>
                <c:pt idx="22">
                  <c:v>99.433792948009724</c:v>
                </c:pt>
                <c:pt idx="23">
                  <c:v>99.916221580753842</c:v>
                </c:pt>
                <c:pt idx="24">
                  <c:v>100.265769423639</c:v>
                </c:pt>
                <c:pt idx="25">
                  <c:v>100.61355110249291</c:v>
                </c:pt>
                <c:pt idx="26">
                  <c:v>100.916121451623</c:v>
                </c:pt>
                <c:pt idx="27">
                  <c:v>101.220357305099</c:v>
                </c:pt>
                <c:pt idx="28">
                  <c:v>101.56811290093481</c:v>
                </c:pt>
                <c:pt idx="29">
                  <c:v>101.9552528318375</c:v>
                </c:pt>
                <c:pt idx="30">
                  <c:v>102.25760465510319</c:v>
                </c:pt>
                <c:pt idx="31">
                  <c:v>102.59335051388631</c:v>
                </c:pt>
                <c:pt idx="32">
                  <c:v>102.9764242136286</c:v>
                </c:pt>
                <c:pt idx="33">
                  <c:v>103.2683214579916</c:v>
                </c:pt>
                <c:pt idx="34">
                  <c:v>103.5581223956772</c:v>
                </c:pt>
                <c:pt idx="35">
                  <c:v>103.84526650388889</c:v>
                </c:pt>
                <c:pt idx="36">
                  <c:v>104.13318519670879</c:v>
                </c:pt>
                <c:pt idx="37">
                  <c:v>104.4655913919983</c:v>
                </c:pt>
                <c:pt idx="38">
                  <c:v>104.7927774859762</c:v>
                </c:pt>
                <c:pt idx="39">
                  <c:v>105.08368032072801</c:v>
                </c:pt>
                <c:pt idx="40">
                  <c:v>105.4378492079326</c:v>
                </c:pt>
                <c:pt idx="41">
                  <c:v>105.7570091696528</c:v>
                </c:pt>
                <c:pt idx="42">
                  <c:v>106.18909767365621</c:v>
                </c:pt>
                <c:pt idx="43">
                  <c:v>106.6163941606746</c:v>
                </c:pt>
                <c:pt idx="44">
                  <c:v>106.89795735791211</c:v>
                </c:pt>
                <c:pt idx="45">
                  <c:v>107.1959756477486</c:v>
                </c:pt>
                <c:pt idx="46">
                  <c:v>107.5399638537998</c:v>
                </c:pt>
                <c:pt idx="47">
                  <c:v>107.9572485648002</c:v>
                </c:pt>
                <c:pt idx="48">
                  <c:v>108.32805276212839</c:v>
                </c:pt>
                <c:pt idx="49">
                  <c:v>108.6157709270896</c:v>
                </c:pt>
                <c:pt idx="50">
                  <c:v>108.87011126926561</c:v>
                </c:pt>
                <c:pt idx="51">
                  <c:v>109.1624717607834</c:v>
                </c:pt>
                <c:pt idx="52">
                  <c:v>109.5546451485403</c:v>
                </c:pt>
                <c:pt idx="53">
                  <c:v>109.8325118982311</c:v>
                </c:pt>
                <c:pt idx="54">
                  <c:v>110.1174032777065</c:v>
                </c:pt>
                <c:pt idx="55">
                  <c:v>110.3891112472282</c:v>
                </c:pt>
                <c:pt idx="56">
                  <c:v>110.7275565786602</c:v>
                </c:pt>
                <c:pt idx="57">
                  <c:v>110.967914308903</c:v>
                </c:pt>
                <c:pt idx="58">
                  <c:v>111.2287238505935</c:v>
                </c:pt>
                <c:pt idx="59">
                  <c:v>111.52401524075709</c:v>
                </c:pt>
                <c:pt idx="60">
                  <c:v>111.78015833212361</c:v>
                </c:pt>
                <c:pt idx="61">
                  <c:v>111.9991548816774</c:v>
                </c:pt>
                <c:pt idx="62">
                  <c:v>112.2525881499443</c:v>
                </c:pt>
                <c:pt idx="63">
                  <c:v>112.6285546575362</c:v>
                </c:pt>
                <c:pt idx="64">
                  <c:v>112.843142387724</c:v>
                </c:pt>
                <c:pt idx="65">
                  <c:v>113.0592960864039</c:v>
                </c:pt>
                <c:pt idx="66">
                  <c:v>113.32323767900991</c:v>
                </c:pt>
                <c:pt idx="67">
                  <c:v>113.61771663674971</c:v>
                </c:pt>
                <c:pt idx="68">
                  <c:v>113.8737837405609</c:v>
                </c:pt>
                <c:pt idx="69">
                  <c:v>114.0725814373604</c:v>
                </c:pt>
                <c:pt idx="70">
                  <c:v>114.2947101191467</c:v>
                </c:pt>
                <c:pt idx="71">
                  <c:v>114.4852589777894</c:v>
                </c:pt>
                <c:pt idx="72">
                  <c:v>114.69370004361571</c:v>
                </c:pt>
                <c:pt idx="73">
                  <c:v>114.9035581044114</c:v>
                </c:pt>
                <c:pt idx="74">
                  <c:v>115.0865121321431</c:v>
                </c:pt>
                <c:pt idx="75">
                  <c:v>115.2924041656167</c:v>
                </c:pt>
                <c:pt idx="76">
                  <c:v>115.51224580570791</c:v>
                </c:pt>
                <c:pt idx="77">
                  <c:v>115.7814061661655</c:v>
                </c:pt>
                <c:pt idx="78">
                  <c:v>116.04288393262</c:v>
                </c:pt>
                <c:pt idx="79">
                  <c:v>116.316141571381</c:v>
                </c:pt>
                <c:pt idx="80">
                  <c:v>116.469560407195</c:v>
                </c:pt>
                <c:pt idx="81">
                  <c:v>116.6439746900413</c:v>
                </c:pt>
                <c:pt idx="82">
                  <c:v>116.8127798390443</c:v>
                </c:pt>
                <c:pt idx="83">
                  <c:v>116.98059851859399</c:v>
                </c:pt>
                <c:pt idx="84">
                  <c:v>117.1176280705116</c:v>
                </c:pt>
                <c:pt idx="85">
                  <c:v>117.2568361280176</c:v>
                </c:pt>
                <c:pt idx="86">
                  <c:v>117.3864932391255</c:v>
                </c:pt>
                <c:pt idx="87">
                  <c:v>117.5779552729722</c:v>
                </c:pt>
                <c:pt idx="88">
                  <c:v>117.70365378563289</c:v>
                </c:pt>
                <c:pt idx="89">
                  <c:v>117.88282852234499</c:v>
                </c:pt>
                <c:pt idx="90">
                  <c:v>118.002578221222</c:v>
                </c:pt>
                <c:pt idx="91">
                  <c:v>118.1193908807295</c:v>
                </c:pt>
                <c:pt idx="92">
                  <c:v>118.27926256458289</c:v>
                </c:pt>
                <c:pt idx="93">
                  <c:v>118.4468075320753</c:v>
                </c:pt>
                <c:pt idx="94">
                  <c:v>118.587507713866</c:v>
                </c:pt>
                <c:pt idx="95">
                  <c:v>118.7136366111399</c:v>
                </c:pt>
                <c:pt idx="96">
                  <c:v>118.8327275416958</c:v>
                </c:pt>
                <c:pt idx="97">
                  <c:v>118.9341601224222</c:v>
                </c:pt>
                <c:pt idx="98">
                  <c:v>119.02988065417961</c:v>
                </c:pt>
                <c:pt idx="99">
                  <c:v>119.1114929196862</c:v>
                </c:pt>
                <c:pt idx="100">
                  <c:v>119.1898908584417</c:v>
                </c:pt>
                <c:pt idx="101">
                  <c:v>119.27362919170091</c:v>
                </c:pt>
                <c:pt idx="102">
                  <c:v>119.35308107705249</c:v>
                </c:pt>
                <c:pt idx="103">
                  <c:v>119.41820605649779</c:v>
                </c:pt>
                <c:pt idx="104">
                  <c:v>119.51399352759211</c:v>
                </c:pt>
                <c:pt idx="105">
                  <c:v>119.5946371240816</c:v>
                </c:pt>
                <c:pt idx="106">
                  <c:v>119.660348001955</c:v>
                </c:pt>
                <c:pt idx="107">
                  <c:v>119.71375953217419</c:v>
                </c:pt>
                <c:pt idx="108">
                  <c:v>119.763786199603</c:v>
                </c:pt>
                <c:pt idx="109">
                  <c:v>119.81783883684371</c:v>
                </c:pt>
                <c:pt idx="110">
                  <c:v>119.8657355253409</c:v>
                </c:pt>
                <c:pt idx="111">
                  <c:v>119.9025435166624</c:v>
                </c:pt>
                <c:pt idx="112">
                  <c:v>119.9314782662663</c:v>
                </c:pt>
                <c:pt idx="113">
                  <c:v>119.95147310207921</c:v>
                </c:pt>
                <c:pt idx="114">
                  <c:v>119.9740128890944</c:v>
                </c:pt>
                <c:pt idx="115">
                  <c:v>119.9875529027416</c:v>
                </c:pt>
                <c:pt idx="116">
                  <c:v>119.9950580712966</c:v>
                </c:pt>
                <c:pt idx="117">
                  <c:v>119.999733397713</c:v>
                </c:pt>
                <c:pt idx="118">
                  <c:v>119.99859779489719</c:v>
                </c:pt>
                <c:pt idx="119">
                  <c:v>119.9905745370726</c:v>
                </c:pt>
                <c:pt idx="120">
                  <c:v>119.9805076033623</c:v>
                </c:pt>
                <c:pt idx="121">
                  <c:v>119.96460897491799</c:v>
                </c:pt>
                <c:pt idx="122">
                  <c:v>119.9412249269149</c:v>
                </c:pt>
                <c:pt idx="123">
                  <c:v>119.9192282941425</c:v>
                </c:pt>
                <c:pt idx="124">
                  <c:v>119.88880986751801</c:v>
                </c:pt>
                <c:pt idx="125">
                  <c:v>119.8412053351138</c:v>
                </c:pt>
                <c:pt idx="126">
                  <c:v>119.7893484879009</c:v>
                </c:pt>
                <c:pt idx="127">
                  <c:v>119.7481483884109</c:v>
                </c:pt>
                <c:pt idx="128">
                  <c:v>119.70435841450499</c:v>
                </c:pt>
                <c:pt idx="129">
                  <c:v>119.6340064287148</c:v>
                </c:pt>
                <c:pt idx="130">
                  <c:v>119.58258840842871</c:v>
                </c:pt>
                <c:pt idx="131">
                  <c:v>119.5194903055759</c:v>
                </c:pt>
                <c:pt idx="132">
                  <c:v>119.4421511045029</c:v>
                </c:pt>
                <c:pt idx="133">
                  <c:v>119.3472494513712</c:v>
                </c:pt>
                <c:pt idx="134">
                  <c:v>119.2366906457591</c:v>
                </c:pt>
                <c:pt idx="135">
                  <c:v>119.1057990428919</c:v>
                </c:pt>
                <c:pt idx="136">
                  <c:v>118.97702053259719</c:v>
                </c:pt>
                <c:pt idx="137">
                  <c:v>118.8422166106555</c:v>
                </c:pt>
                <c:pt idx="138">
                  <c:v>118.75023481662799</c:v>
                </c:pt>
                <c:pt idx="139">
                  <c:v>118.65653733041439</c:v>
                </c:pt>
                <c:pt idx="140">
                  <c:v>118.55888838616291</c:v>
                </c:pt>
                <c:pt idx="141">
                  <c:v>118.4411827047816</c:v>
                </c:pt>
                <c:pt idx="142">
                  <c:v>118.32191969712881</c:v>
                </c:pt>
                <c:pt idx="143">
                  <c:v>118.16633853006979</c:v>
                </c:pt>
                <c:pt idx="144">
                  <c:v>118.0347985960961</c:v>
                </c:pt>
                <c:pt idx="145">
                  <c:v>117.91385519157799</c:v>
                </c:pt>
                <c:pt idx="146">
                  <c:v>117.75640625513989</c:v>
                </c:pt>
                <c:pt idx="147">
                  <c:v>117.5588473289725</c:v>
                </c:pt>
                <c:pt idx="148">
                  <c:v>117.35268642805821</c:v>
                </c:pt>
                <c:pt idx="149">
                  <c:v>117.19660821498179</c:v>
                </c:pt>
                <c:pt idx="150">
                  <c:v>117.01732880031651</c:v>
                </c:pt>
                <c:pt idx="151">
                  <c:v>116.8102279372259</c:v>
                </c:pt>
                <c:pt idx="152">
                  <c:v>116.664621810507</c:v>
                </c:pt>
                <c:pt idx="153">
                  <c:v>116.4670750560183</c:v>
                </c:pt>
                <c:pt idx="154">
                  <c:v>116.29247650887091</c:v>
                </c:pt>
                <c:pt idx="155">
                  <c:v>116.1282653898968</c:v>
                </c:pt>
                <c:pt idx="156">
                  <c:v>115.8028176744033</c:v>
                </c:pt>
                <c:pt idx="157">
                  <c:v>115.58424313993829</c:v>
                </c:pt>
                <c:pt idx="158">
                  <c:v>115.3931128089958</c:v>
                </c:pt>
                <c:pt idx="159">
                  <c:v>115.2173294418217</c:v>
                </c:pt>
                <c:pt idx="160">
                  <c:v>114.9829653929616</c:v>
                </c:pt>
                <c:pt idx="161">
                  <c:v>114.70222861997181</c:v>
                </c:pt>
                <c:pt idx="162">
                  <c:v>114.4301933966763</c:v>
                </c:pt>
                <c:pt idx="163">
                  <c:v>114.2416736323177</c:v>
                </c:pt>
                <c:pt idx="164">
                  <c:v>114.051740804971</c:v>
                </c:pt>
                <c:pt idx="165">
                  <c:v>113.7678343772604</c:v>
                </c:pt>
                <c:pt idx="166">
                  <c:v>113.48462289075999</c:v>
                </c:pt>
                <c:pt idx="167">
                  <c:v>113.2792585164036</c:v>
                </c:pt>
                <c:pt idx="168">
                  <c:v>113.0424277018284</c:v>
                </c:pt>
                <c:pt idx="169">
                  <c:v>112.73906897180591</c:v>
                </c:pt>
                <c:pt idx="170">
                  <c:v>112.5253564637959</c:v>
                </c:pt>
                <c:pt idx="171">
                  <c:v>112.3105889300995</c:v>
                </c:pt>
                <c:pt idx="172">
                  <c:v>112.0232534416496</c:v>
                </c:pt>
                <c:pt idx="173">
                  <c:v>111.79857440890579</c:v>
                </c:pt>
                <c:pt idx="174">
                  <c:v>111.53768304828419</c:v>
                </c:pt>
                <c:pt idx="175">
                  <c:v>111.2842848840877</c:v>
                </c:pt>
                <c:pt idx="176">
                  <c:v>111.0527187407845</c:v>
                </c:pt>
                <c:pt idx="177">
                  <c:v>110.8315060301164</c:v>
                </c:pt>
                <c:pt idx="178">
                  <c:v>110.5529675528698</c:v>
                </c:pt>
                <c:pt idx="179">
                  <c:v>110.3135366592582</c:v>
                </c:pt>
                <c:pt idx="180">
                  <c:v>110.0760289409249</c:v>
                </c:pt>
                <c:pt idx="181">
                  <c:v>109.6935983073996</c:v>
                </c:pt>
                <c:pt idx="182">
                  <c:v>109.343658165165</c:v>
                </c:pt>
                <c:pt idx="183">
                  <c:v>109.0243301090358</c:v>
                </c:pt>
                <c:pt idx="184">
                  <c:v>108.7381826943777</c:v>
                </c:pt>
                <c:pt idx="185">
                  <c:v>108.41036636986659</c:v>
                </c:pt>
                <c:pt idx="186">
                  <c:v>108.07790520386691</c:v>
                </c:pt>
                <c:pt idx="187">
                  <c:v>107.8164936258398</c:v>
                </c:pt>
                <c:pt idx="188">
                  <c:v>107.4771933459227</c:v>
                </c:pt>
                <c:pt idx="189">
                  <c:v>107.2173066294377</c:v>
                </c:pt>
                <c:pt idx="190">
                  <c:v>106.96133523556099</c:v>
                </c:pt>
                <c:pt idx="191">
                  <c:v>106.66021088720591</c:v>
                </c:pt>
                <c:pt idx="192">
                  <c:v>106.3164772602874</c:v>
                </c:pt>
                <c:pt idx="193">
                  <c:v>105.88220854702131</c:v>
                </c:pt>
                <c:pt idx="194">
                  <c:v>105.4464351433562</c:v>
                </c:pt>
                <c:pt idx="195">
                  <c:v>104.9260619071631</c:v>
                </c:pt>
                <c:pt idx="196">
                  <c:v>104.5161086880582</c:v>
                </c:pt>
                <c:pt idx="197">
                  <c:v>104.1941826511958</c:v>
                </c:pt>
                <c:pt idx="198">
                  <c:v>103.9093893363343</c:v>
                </c:pt>
                <c:pt idx="199">
                  <c:v>103.6075739516472</c:v>
                </c:pt>
                <c:pt idx="200">
                  <c:v>103.2795082384031</c:v>
                </c:pt>
                <c:pt idx="201">
                  <c:v>102.9725891815561</c:v>
                </c:pt>
                <c:pt idx="202">
                  <c:v>102.63834605395949</c:v>
                </c:pt>
                <c:pt idx="203">
                  <c:v>102.2599008250113</c:v>
                </c:pt>
                <c:pt idx="204">
                  <c:v>101.9179290302838</c:v>
                </c:pt>
                <c:pt idx="205">
                  <c:v>101.6192618561772</c:v>
                </c:pt>
                <c:pt idx="206">
                  <c:v>101.1928822711417</c:v>
                </c:pt>
                <c:pt idx="207">
                  <c:v>100.8902868207559</c:v>
                </c:pt>
                <c:pt idx="208">
                  <c:v>100.5845499599818</c:v>
                </c:pt>
                <c:pt idx="209">
                  <c:v>100.1479253639759</c:v>
                </c:pt>
                <c:pt idx="210">
                  <c:v>99.654354275792414</c:v>
                </c:pt>
                <c:pt idx="211">
                  <c:v>99.334987058020445</c:v>
                </c:pt>
                <c:pt idx="212">
                  <c:v>99.042228038553674</c:v>
                </c:pt>
                <c:pt idx="213">
                  <c:v>98.641890754568294</c:v>
                </c:pt>
                <c:pt idx="214">
                  <c:v>98.134832571625054</c:v>
                </c:pt>
                <c:pt idx="215">
                  <c:v>97.765487557250083</c:v>
                </c:pt>
                <c:pt idx="216">
                  <c:v>97.351372321260058</c:v>
                </c:pt>
                <c:pt idx="217">
                  <c:v>97.043297454960964</c:v>
                </c:pt>
                <c:pt idx="218">
                  <c:v>96.586071914002218</c:v>
                </c:pt>
                <c:pt idx="219">
                  <c:v>96.274839667011236</c:v>
                </c:pt>
                <c:pt idx="220">
                  <c:v>95.948187936111694</c:v>
                </c:pt>
                <c:pt idx="221">
                  <c:v>95.485475689449117</c:v>
                </c:pt>
                <c:pt idx="222">
                  <c:v>95.026883428369132</c:v>
                </c:pt>
                <c:pt idx="223">
                  <c:v>94.61347655890151</c:v>
                </c:pt>
                <c:pt idx="224">
                  <c:v>94.294904658144006</c:v>
                </c:pt>
                <c:pt idx="225">
                  <c:v>93.916951751564383</c:v>
                </c:pt>
                <c:pt idx="226">
                  <c:v>93.538370958389265</c:v>
                </c:pt>
                <c:pt idx="227">
                  <c:v>93.160031550976271</c:v>
                </c:pt>
                <c:pt idx="228">
                  <c:v>92.740124392812717</c:v>
                </c:pt>
                <c:pt idx="229">
                  <c:v>92.315222453904411</c:v>
                </c:pt>
                <c:pt idx="230">
                  <c:v>91.750899892180925</c:v>
                </c:pt>
                <c:pt idx="231">
                  <c:v>91.245962011740744</c:v>
                </c:pt>
                <c:pt idx="232">
                  <c:v>90.683697631189389</c:v>
                </c:pt>
                <c:pt idx="233">
                  <c:v>90.21970409446979</c:v>
                </c:pt>
                <c:pt idx="234">
                  <c:v>89.603271604528871</c:v>
                </c:pt>
                <c:pt idx="235">
                  <c:v>89.236708763115942</c:v>
                </c:pt>
                <c:pt idx="236">
                  <c:v>88.873230422147117</c:v>
                </c:pt>
                <c:pt idx="237">
                  <c:v>88.541414455381926</c:v>
                </c:pt>
                <c:pt idx="238">
                  <c:v>88.064060498218382</c:v>
                </c:pt>
                <c:pt idx="239">
                  <c:v>87.554246999373689</c:v>
                </c:pt>
                <c:pt idx="240">
                  <c:v>87.140306051854878</c:v>
                </c:pt>
                <c:pt idx="241">
                  <c:v>86.816111582764279</c:v>
                </c:pt>
                <c:pt idx="242">
                  <c:v>86.445937449543408</c:v>
                </c:pt>
                <c:pt idx="243">
                  <c:v>86.114870461754336</c:v>
                </c:pt>
                <c:pt idx="244">
                  <c:v>85.692463234815335</c:v>
                </c:pt>
                <c:pt idx="245">
                  <c:v>85.322576165662653</c:v>
                </c:pt>
                <c:pt idx="246">
                  <c:v>84.769237539434883</c:v>
                </c:pt>
                <c:pt idx="247">
                  <c:v>84.265403750780209</c:v>
                </c:pt>
                <c:pt idx="248">
                  <c:v>83.897226529456901</c:v>
                </c:pt>
                <c:pt idx="249">
                  <c:v>83.579699457825527</c:v>
                </c:pt>
                <c:pt idx="250">
                  <c:v>83.208939647544611</c:v>
                </c:pt>
                <c:pt idx="251">
                  <c:v>82.901570084594354</c:v>
                </c:pt>
                <c:pt idx="252">
                  <c:v>82.390996494706798</c:v>
                </c:pt>
                <c:pt idx="253">
                  <c:v>81.955961130059279</c:v>
                </c:pt>
                <c:pt idx="254">
                  <c:v>81.643652134872767</c:v>
                </c:pt>
                <c:pt idx="255">
                  <c:v>81.269333981327932</c:v>
                </c:pt>
                <c:pt idx="256">
                  <c:v>80.90926709658244</c:v>
                </c:pt>
                <c:pt idx="257">
                  <c:v>80.591846340713033</c:v>
                </c:pt>
                <c:pt idx="258">
                  <c:v>80.236975394076993</c:v>
                </c:pt>
                <c:pt idx="259">
                  <c:v>79.933230534834124</c:v>
                </c:pt>
                <c:pt idx="260">
                  <c:v>79.585859346275214</c:v>
                </c:pt>
                <c:pt idx="261">
                  <c:v>79.147704163697483</c:v>
                </c:pt>
                <c:pt idx="262">
                  <c:v>78.719345380745722</c:v>
                </c:pt>
                <c:pt idx="263">
                  <c:v>78.25634973637068</c:v>
                </c:pt>
                <c:pt idx="264">
                  <c:v>77.901214645672368</c:v>
                </c:pt>
                <c:pt idx="265">
                  <c:v>77.483040678541371</c:v>
                </c:pt>
                <c:pt idx="266">
                  <c:v>77.187327251447925</c:v>
                </c:pt>
                <c:pt idx="267">
                  <c:v>76.721329177795326</c:v>
                </c:pt>
                <c:pt idx="268">
                  <c:v>76.297015939295179</c:v>
                </c:pt>
                <c:pt idx="269">
                  <c:v>76.014267920845697</c:v>
                </c:pt>
                <c:pt idx="270">
                  <c:v>75.676894467712415</c:v>
                </c:pt>
                <c:pt idx="271">
                  <c:v>75.28280089521536</c:v>
                </c:pt>
                <c:pt idx="272">
                  <c:v>74.869993277640546</c:v>
                </c:pt>
                <c:pt idx="273">
                  <c:v>74.41629567048227</c:v>
                </c:pt>
                <c:pt idx="274">
                  <c:v>74.100354939515839</c:v>
                </c:pt>
                <c:pt idx="275">
                  <c:v>73.820906482471145</c:v>
                </c:pt>
                <c:pt idx="276">
                  <c:v>73.499726923557489</c:v>
                </c:pt>
                <c:pt idx="277">
                  <c:v>73.11306959180537</c:v>
                </c:pt>
                <c:pt idx="278">
                  <c:v>72.845461607100873</c:v>
                </c:pt>
                <c:pt idx="279">
                  <c:v>72.578042853608864</c:v>
                </c:pt>
                <c:pt idx="280">
                  <c:v>72.212321206534369</c:v>
                </c:pt>
                <c:pt idx="281">
                  <c:v>71.957107215169017</c:v>
                </c:pt>
                <c:pt idx="282">
                  <c:v>71.6578713043817</c:v>
                </c:pt>
                <c:pt idx="283">
                  <c:v>71.324712578316934</c:v>
                </c:pt>
                <c:pt idx="284">
                  <c:v>70.924290942242848</c:v>
                </c:pt>
                <c:pt idx="285">
                  <c:v>70.558479339173886</c:v>
                </c:pt>
                <c:pt idx="286">
                  <c:v>70.323366111133765</c:v>
                </c:pt>
                <c:pt idx="287">
                  <c:v>70.072485099341179</c:v>
                </c:pt>
                <c:pt idx="288">
                  <c:v>69.726938972348691</c:v>
                </c:pt>
                <c:pt idx="289">
                  <c:v>69.492770286549643</c:v>
                </c:pt>
                <c:pt idx="290">
                  <c:v>69.220294480518419</c:v>
                </c:pt>
                <c:pt idx="291">
                  <c:v>68.920136018466081</c:v>
                </c:pt>
                <c:pt idx="292">
                  <c:v>68.684050520499099</c:v>
                </c:pt>
                <c:pt idx="293">
                  <c:v>68.414600612327177</c:v>
                </c:pt>
                <c:pt idx="294">
                  <c:v>68.165741538695812</c:v>
                </c:pt>
                <c:pt idx="295">
                  <c:v>67.936208503342769</c:v>
                </c:pt>
                <c:pt idx="296">
                  <c:v>67.628308309414209</c:v>
                </c:pt>
                <c:pt idx="297">
                  <c:v>67.351601885138606</c:v>
                </c:pt>
                <c:pt idx="298">
                  <c:v>67.117069812847291</c:v>
                </c:pt>
                <c:pt idx="299">
                  <c:v>66.782150756190305</c:v>
                </c:pt>
                <c:pt idx="300">
                  <c:v>66.493139912559514</c:v>
                </c:pt>
                <c:pt idx="301">
                  <c:v>66.262065055924126</c:v>
                </c:pt>
                <c:pt idx="302">
                  <c:v>66.034304384000905</c:v>
                </c:pt>
                <c:pt idx="303">
                  <c:v>65.804426921869066</c:v>
                </c:pt>
                <c:pt idx="304">
                  <c:v>65.611624640315824</c:v>
                </c:pt>
                <c:pt idx="305">
                  <c:v>65.42238897581322</c:v>
                </c:pt>
                <c:pt idx="306">
                  <c:v>65.185418708549236</c:v>
                </c:pt>
                <c:pt idx="307">
                  <c:v>64.875239594039613</c:v>
                </c:pt>
                <c:pt idx="308">
                  <c:v>64.615395772586837</c:v>
                </c:pt>
                <c:pt idx="309">
                  <c:v>64.34253763234247</c:v>
                </c:pt>
                <c:pt idx="310">
                  <c:v>64.132460404675456</c:v>
                </c:pt>
                <c:pt idx="311">
                  <c:v>63.876252764291053</c:v>
                </c:pt>
                <c:pt idx="312">
                  <c:v>63.675286641386961</c:v>
                </c:pt>
                <c:pt idx="313">
                  <c:v>63.520899070648397</c:v>
                </c:pt>
                <c:pt idx="314">
                  <c:v>63.299097227933842</c:v>
                </c:pt>
                <c:pt idx="315">
                  <c:v>63.151917649386803</c:v>
                </c:pt>
                <c:pt idx="316">
                  <c:v>63.007292158821421</c:v>
                </c:pt>
                <c:pt idx="317">
                  <c:v>62.808756822304602</c:v>
                </c:pt>
                <c:pt idx="318">
                  <c:v>62.592879344476607</c:v>
                </c:pt>
                <c:pt idx="319">
                  <c:v>62.442295878363552</c:v>
                </c:pt>
                <c:pt idx="320">
                  <c:v>62.310989879419203</c:v>
                </c:pt>
                <c:pt idx="321">
                  <c:v>62.156889608984109</c:v>
                </c:pt>
                <c:pt idx="322">
                  <c:v>61.984211194488111</c:v>
                </c:pt>
                <c:pt idx="323">
                  <c:v>61.804859589926359</c:v>
                </c:pt>
                <c:pt idx="324">
                  <c:v>61.620969913568842</c:v>
                </c:pt>
                <c:pt idx="325">
                  <c:v>61.498618450199558</c:v>
                </c:pt>
                <c:pt idx="326">
                  <c:v>61.388004561633693</c:v>
                </c:pt>
                <c:pt idx="327">
                  <c:v>61.277716105308151</c:v>
                </c:pt>
                <c:pt idx="328">
                  <c:v>61.134519679856581</c:v>
                </c:pt>
                <c:pt idx="329">
                  <c:v>61.010308319961759</c:v>
                </c:pt>
                <c:pt idx="330">
                  <c:v>60.904249771262023</c:v>
                </c:pt>
                <c:pt idx="331">
                  <c:v>60.825443852295038</c:v>
                </c:pt>
                <c:pt idx="332">
                  <c:v>60.740560717033958</c:v>
                </c:pt>
                <c:pt idx="333">
                  <c:v>60.671832687768031</c:v>
                </c:pt>
                <c:pt idx="334">
                  <c:v>60.575690389992118</c:v>
                </c:pt>
                <c:pt idx="335">
                  <c:v>60.495239441321701</c:v>
                </c:pt>
                <c:pt idx="336">
                  <c:v>60.428584973105067</c:v>
                </c:pt>
                <c:pt idx="337">
                  <c:v>60.376573651800769</c:v>
                </c:pt>
                <c:pt idx="338">
                  <c:v>60.325026558093583</c:v>
                </c:pt>
                <c:pt idx="339">
                  <c:v>60.281130295778503</c:v>
                </c:pt>
                <c:pt idx="340">
                  <c:v>60.238151359127109</c:v>
                </c:pt>
                <c:pt idx="341">
                  <c:v>60.199754919593133</c:v>
                </c:pt>
                <c:pt idx="342">
                  <c:v>60.148910643762449</c:v>
                </c:pt>
                <c:pt idx="343">
                  <c:v>60.116932392554062</c:v>
                </c:pt>
                <c:pt idx="344">
                  <c:v>60.086366322682302</c:v>
                </c:pt>
                <c:pt idx="345">
                  <c:v>60.057120389500056</c:v>
                </c:pt>
                <c:pt idx="346">
                  <c:v>60.039583320916847</c:v>
                </c:pt>
                <c:pt idx="347">
                  <c:v>60.023942225992343</c:v>
                </c:pt>
                <c:pt idx="348">
                  <c:v>60.009938652953373</c:v>
                </c:pt>
                <c:pt idx="349">
                  <c:v>60.001584596290371</c:v>
                </c:pt>
                <c:pt idx="350">
                  <c:v>60.001102989000287</c:v>
                </c:pt>
                <c:pt idx="351">
                  <c:v>60.006673743207017</c:v>
                </c:pt>
                <c:pt idx="352">
                  <c:v>60.018593763530781</c:v>
                </c:pt>
                <c:pt idx="353">
                  <c:v>60.032324560666943</c:v>
                </c:pt>
                <c:pt idx="354">
                  <c:v>60.054574328044851</c:v>
                </c:pt>
                <c:pt idx="355">
                  <c:v>60.075683621469281</c:v>
                </c:pt>
                <c:pt idx="356">
                  <c:v>60.101112138667602</c:v>
                </c:pt>
                <c:pt idx="357">
                  <c:v>60.142877214416302</c:v>
                </c:pt>
                <c:pt idx="358">
                  <c:v>60.18149488089071</c:v>
                </c:pt>
                <c:pt idx="359">
                  <c:v>60.230181660958067</c:v>
                </c:pt>
                <c:pt idx="360">
                  <c:v>60.27911192872314</c:v>
                </c:pt>
                <c:pt idx="361">
                  <c:v>60.339666308191489</c:v>
                </c:pt>
                <c:pt idx="362">
                  <c:v>60.422007164725983</c:v>
                </c:pt>
                <c:pt idx="363">
                  <c:v>60.529001177962513</c:v>
                </c:pt>
                <c:pt idx="364">
                  <c:v>60.619240586924548</c:v>
                </c:pt>
                <c:pt idx="365">
                  <c:v>60.685953842568892</c:v>
                </c:pt>
                <c:pt idx="366">
                  <c:v>60.768768152921368</c:v>
                </c:pt>
                <c:pt idx="367">
                  <c:v>60.865464834266042</c:v>
                </c:pt>
                <c:pt idx="368">
                  <c:v>60.992369104657733</c:v>
                </c:pt>
                <c:pt idx="369">
                  <c:v>61.080936479743727</c:v>
                </c:pt>
                <c:pt idx="370">
                  <c:v>61.164041179016507</c:v>
                </c:pt>
                <c:pt idx="371">
                  <c:v>61.286179055723053</c:v>
                </c:pt>
                <c:pt idx="372">
                  <c:v>61.39392767346289</c:v>
                </c:pt>
                <c:pt idx="373">
                  <c:v>61.49343744204198</c:v>
                </c:pt>
                <c:pt idx="374">
                  <c:v>61.644392737305978</c:v>
                </c:pt>
                <c:pt idx="375">
                  <c:v>61.784489745446947</c:v>
                </c:pt>
                <c:pt idx="376">
                  <c:v>61.89822163757308</c:v>
                </c:pt>
                <c:pt idx="377">
                  <c:v>62.045455743072637</c:v>
                </c:pt>
                <c:pt idx="378">
                  <c:v>62.169390324323977</c:v>
                </c:pt>
                <c:pt idx="379">
                  <c:v>62.292239580444047</c:v>
                </c:pt>
                <c:pt idx="380">
                  <c:v>62.414808196445009</c:v>
                </c:pt>
                <c:pt idx="381">
                  <c:v>62.589478566303811</c:v>
                </c:pt>
                <c:pt idx="382">
                  <c:v>62.742958102571812</c:v>
                </c:pt>
                <c:pt idx="383">
                  <c:v>62.900698802629691</c:v>
                </c:pt>
                <c:pt idx="384">
                  <c:v>63.044111776735193</c:v>
                </c:pt>
                <c:pt idx="385">
                  <c:v>63.27636233256068</c:v>
                </c:pt>
                <c:pt idx="386">
                  <c:v>63.469047893814363</c:v>
                </c:pt>
                <c:pt idx="387">
                  <c:v>63.616530743974323</c:v>
                </c:pt>
                <c:pt idx="388">
                  <c:v>63.799871188576397</c:v>
                </c:pt>
                <c:pt idx="389">
                  <c:v>64.036356931437524</c:v>
                </c:pt>
                <c:pt idx="390">
                  <c:v>64.224695386594618</c:v>
                </c:pt>
                <c:pt idx="391">
                  <c:v>64.399401760779568</c:v>
                </c:pt>
                <c:pt idx="392">
                  <c:v>64.594157848637863</c:v>
                </c:pt>
                <c:pt idx="393">
                  <c:v>64.842158086050304</c:v>
                </c:pt>
                <c:pt idx="394">
                  <c:v>65.02122478134612</c:v>
                </c:pt>
                <c:pt idx="395">
                  <c:v>65.230144214640205</c:v>
                </c:pt>
                <c:pt idx="396">
                  <c:v>65.473093776508122</c:v>
                </c:pt>
                <c:pt idx="397">
                  <c:v>65.717187638591113</c:v>
                </c:pt>
                <c:pt idx="398">
                  <c:v>65.943981707658537</c:v>
                </c:pt>
                <c:pt idx="399">
                  <c:v>66.167872624859712</c:v>
                </c:pt>
                <c:pt idx="400">
                  <c:v>66.426946531469923</c:v>
                </c:pt>
                <c:pt idx="401">
                  <c:v>66.628830319622153</c:v>
                </c:pt>
                <c:pt idx="402">
                  <c:v>66.864869237598427</c:v>
                </c:pt>
                <c:pt idx="403">
                  <c:v>67.132508743045875</c:v>
                </c:pt>
                <c:pt idx="404">
                  <c:v>67.4442014133501</c:v>
                </c:pt>
                <c:pt idx="405">
                  <c:v>67.660152586023045</c:v>
                </c:pt>
                <c:pt idx="406">
                  <c:v>67.914438299524207</c:v>
                </c:pt>
                <c:pt idx="407">
                  <c:v>68.130834135659185</c:v>
                </c:pt>
                <c:pt idx="408">
                  <c:v>68.356515767681344</c:v>
                </c:pt>
                <c:pt idx="409">
                  <c:v>68.592993523964338</c:v>
                </c:pt>
                <c:pt idx="410">
                  <c:v>68.886756754723223</c:v>
                </c:pt>
                <c:pt idx="411">
                  <c:v>69.187902857901264</c:v>
                </c:pt>
                <c:pt idx="412">
                  <c:v>69.457312345899695</c:v>
                </c:pt>
                <c:pt idx="413">
                  <c:v>69.694232652670308</c:v>
                </c:pt>
                <c:pt idx="414">
                  <c:v>69.972116654566634</c:v>
                </c:pt>
                <c:pt idx="415">
                  <c:v>70.288456379519303</c:v>
                </c:pt>
                <c:pt idx="416">
                  <c:v>70.534072620728011</c:v>
                </c:pt>
                <c:pt idx="417">
                  <c:v>70.893694834972109</c:v>
                </c:pt>
                <c:pt idx="418">
                  <c:v>71.21764289913159</c:v>
                </c:pt>
                <c:pt idx="419">
                  <c:v>71.517031603569293</c:v>
                </c:pt>
                <c:pt idx="420">
                  <c:v>71.807882694962046</c:v>
                </c:pt>
                <c:pt idx="421">
                  <c:v>72.148700779419698</c:v>
                </c:pt>
                <c:pt idx="422">
                  <c:v>72.417622173751795</c:v>
                </c:pt>
                <c:pt idx="423">
                  <c:v>72.714862259169095</c:v>
                </c:pt>
                <c:pt idx="424">
                  <c:v>73.066961555669351</c:v>
                </c:pt>
                <c:pt idx="425">
                  <c:v>73.450808434344992</c:v>
                </c:pt>
                <c:pt idx="426">
                  <c:v>73.72605901022169</c:v>
                </c:pt>
                <c:pt idx="427">
                  <c:v>74.035681322507173</c:v>
                </c:pt>
                <c:pt idx="428">
                  <c:v>74.397046559850622</c:v>
                </c:pt>
                <c:pt idx="429">
                  <c:v>74.797913501691824</c:v>
                </c:pt>
                <c:pt idx="430">
                  <c:v>75.085459753663827</c:v>
                </c:pt>
                <c:pt idx="431">
                  <c:v>75.371247572886773</c:v>
                </c:pt>
                <c:pt idx="432">
                  <c:v>75.700463448409593</c:v>
                </c:pt>
                <c:pt idx="433">
                  <c:v>76.032459698492957</c:v>
                </c:pt>
                <c:pt idx="434">
                  <c:v>76.319958966828082</c:v>
                </c:pt>
                <c:pt idx="435">
                  <c:v>76.777965705835129</c:v>
                </c:pt>
                <c:pt idx="436">
                  <c:v>77.192268565947387</c:v>
                </c:pt>
                <c:pt idx="437">
                  <c:v>77.490111415276687</c:v>
                </c:pt>
                <c:pt idx="438">
                  <c:v>77.836813509582882</c:v>
                </c:pt>
                <c:pt idx="439">
                  <c:v>78.214504552592913</c:v>
                </c:pt>
                <c:pt idx="440">
                  <c:v>78.689290347231577</c:v>
                </c:pt>
                <c:pt idx="441">
                  <c:v>79.211905144711082</c:v>
                </c:pt>
                <c:pt idx="442">
                  <c:v>79.70324692759911</c:v>
                </c:pt>
                <c:pt idx="443">
                  <c:v>79.989458871287994</c:v>
                </c:pt>
                <c:pt idx="444">
                  <c:v>80.389888944896029</c:v>
                </c:pt>
                <c:pt idx="445">
                  <c:v>80.693295466663045</c:v>
                </c:pt>
                <c:pt idx="446">
                  <c:v>81.015047218748592</c:v>
                </c:pt>
                <c:pt idx="447">
                  <c:v>81.33180968913274</c:v>
                </c:pt>
                <c:pt idx="448">
                  <c:v>81.732945891892754</c:v>
                </c:pt>
                <c:pt idx="449">
                  <c:v>82.181425768196036</c:v>
                </c:pt>
                <c:pt idx="450">
                  <c:v>82.540410488219081</c:v>
                </c:pt>
                <c:pt idx="451">
                  <c:v>83.003063043534695</c:v>
                </c:pt>
                <c:pt idx="452">
                  <c:v>83.366021106873006</c:v>
                </c:pt>
                <c:pt idx="453">
                  <c:v>83.734208290680357</c:v>
                </c:pt>
                <c:pt idx="454">
                  <c:v>84.243466466253281</c:v>
                </c:pt>
                <c:pt idx="455">
                  <c:v>84.605179998378546</c:v>
                </c:pt>
                <c:pt idx="456">
                  <c:v>85.020491451669869</c:v>
                </c:pt>
                <c:pt idx="457">
                  <c:v>85.388290082701189</c:v>
                </c:pt>
                <c:pt idx="458">
                  <c:v>85.711941204202688</c:v>
                </c:pt>
                <c:pt idx="459">
                  <c:v>86.095014238433095</c:v>
                </c:pt>
                <c:pt idx="460">
                  <c:v>86.446132049792098</c:v>
                </c:pt>
                <c:pt idx="461">
                  <c:v>86.972657093896444</c:v>
                </c:pt>
                <c:pt idx="462">
                  <c:v>87.472470969948205</c:v>
                </c:pt>
                <c:pt idx="463">
                  <c:v>87.798384887777644</c:v>
                </c:pt>
                <c:pt idx="464">
                  <c:v>88.174120177381326</c:v>
                </c:pt>
                <c:pt idx="465">
                  <c:v>88.495224608925781</c:v>
                </c:pt>
                <c:pt idx="466">
                  <c:v>88.875097354340895</c:v>
                </c:pt>
                <c:pt idx="467">
                  <c:v>89.203718730727658</c:v>
                </c:pt>
                <c:pt idx="468">
                  <c:v>89.719055467867861</c:v>
                </c:pt>
                <c:pt idx="469">
                  <c:v>90.087317105191573</c:v>
                </c:pt>
                <c:pt idx="470">
                  <c:v>90.472831221497501</c:v>
                </c:pt>
                <c:pt idx="471">
                  <c:v>90.799414173285456</c:v>
                </c:pt>
                <c:pt idx="472">
                  <c:v>91.183402025215187</c:v>
                </c:pt>
                <c:pt idx="473">
                  <c:v>91.505515225006249</c:v>
                </c:pt>
                <c:pt idx="474">
                  <c:v>91.888791996362173</c:v>
                </c:pt>
                <c:pt idx="475">
                  <c:v>92.261177562242068</c:v>
                </c:pt>
                <c:pt idx="476">
                  <c:v>92.589763756135682</c:v>
                </c:pt>
                <c:pt idx="477">
                  <c:v>93.015471441263628</c:v>
                </c:pt>
                <c:pt idx="478">
                  <c:v>93.340349610670131</c:v>
                </c:pt>
                <c:pt idx="479">
                  <c:v>93.668180879819559</c:v>
                </c:pt>
                <c:pt idx="480">
                  <c:v>93.985240797090427</c:v>
                </c:pt>
                <c:pt idx="481">
                  <c:v>94.458946460257238</c:v>
                </c:pt>
                <c:pt idx="482">
                  <c:v>94.788885762649514</c:v>
                </c:pt>
                <c:pt idx="483">
                  <c:v>95.151649318206125</c:v>
                </c:pt>
                <c:pt idx="484">
                  <c:v>95.470430072115889</c:v>
                </c:pt>
                <c:pt idx="485">
                  <c:v>95.984819777466086</c:v>
                </c:pt>
                <c:pt idx="486">
                  <c:v>96.343927081799237</c:v>
                </c:pt>
                <c:pt idx="487">
                  <c:v>96.744378894300155</c:v>
                </c:pt>
                <c:pt idx="488">
                  <c:v>97.065883768167751</c:v>
                </c:pt>
                <c:pt idx="489">
                  <c:v>97.382146919061526</c:v>
                </c:pt>
                <c:pt idx="490">
                  <c:v>97.784269519465866</c:v>
                </c:pt>
                <c:pt idx="491">
                  <c:v>98.095600186776096</c:v>
                </c:pt>
                <c:pt idx="492">
                  <c:v>98.550231151568369</c:v>
                </c:pt>
                <c:pt idx="493">
                  <c:v>98.94904662389348</c:v>
                </c:pt>
                <c:pt idx="494">
                  <c:v>99.34865502176433</c:v>
                </c:pt>
                <c:pt idx="495">
                  <c:v>99.660100854825203</c:v>
                </c:pt>
                <c:pt idx="496">
                  <c:v>100.1021330184124</c:v>
                </c:pt>
                <c:pt idx="497">
                  <c:v>100.4600620007005</c:v>
                </c:pt>
                <c:pt idx="498">
                  <c:v>100.8111319352013</c:v>
                </c:pt>
                <c:pt idx="499">
                  <c:v>101.11805919366689</c:v>
                </c:pt>
                <c:pt idx="500">
                  <c:v>101.5903876620705</c:v>
                </c:pt>
                <c:pt idx="501">
                  <c:v>102.1518837730254</c:v>
                </c:pt>
                <c:pt idx="502">
                  <c:v>102.5754090649633</c:v>
                </c:pt>
                <c:pt idx="503">
                  <c:v>102.8705828545115</c:v>
                </c:pt>
                <c:pt idx="504">
                  <c:v>103.28354099732761</c:v>
                </c:pt>
                <c:pt idx="505">
                  <c:v>103.59588254884601</c:v>
                </c:pt>
                <c:pt idx="506">
                  <c:v>103.9962563534006</c:v>
                </c:pt>
                <c:pt idx="507">
                  <c:v>104.2984083051352</c:v>
                </c:pt>
                <c:pt idx="508">
                  <c:v>104.6196580055861</c:v>
                </c:pt>
                <c:pt idx="509">
                  <c:v>105.00062868242711</c:v>
                </c:pt>
                <c:pt idx="510">
                  <c:v>105.3997647473367</c:v>
                </c:pt>
                <c:pt idx="511">
                  <c:v>105.6834109578666</c:v>
                </c:pt>
                <c:pt idx="512">
                  <c:v>106.0037148420508</c:v>
                </c:pt>
                <c:pt idx="513">
                  <c:v>106.3652452530696</c:v>
                </c:pt>
                <c:pt idx="514">
                  <c:v>106.6384340167219</c:v>
                </c:pt>
                <c:pt idx="515">
                  <c:v>106.9069727139423</c:v>
                </c:pt>
                <c:pt idx="516">
                  <c:v>107.17267800353</c:v>
                </c:pt>
                <c:pt idx="517">
                  <c:v>107.6652695547085</c:v>
                </c:pt>
                <c:pt idx="518">
                  <c:v>108.0790953139274</c:v>
                </c:pt>
                <c:pt idx="519">
                  <c:v>108.44246248956711</c:v>
                </c:pt>
                <c:pt idx="520">
                  <c:v>108.69554611089821</c:v>
                </c:pt>
                <c:pt idx="521">
                  <c:v>108.9595397880273</c:v>
                </c:pt>
                <c:pt idx="522">
                  <c:v>109.24262738745691</c:v>
                </c:pt>
                <c:pt idx="523">
                  <c:v>109.6351610933459</c:v>
                </c:pt>
                <c:pt idx="524">
                  <c:v>109.881076912336</c:v>
                </c:pt>
                <c:pt idx="525">
                  <c:v>110.1263594690348</c:v>
                </c:pt>
                <c:pt idx="526">
                  <c:v>110.4786266198377</c:v>
                </c:pt>
                <c:pt idx="527">
                  <c:v>110.74885722927711</c:v>
                </c:pt>
                <c:pt idx="528">
                  <c:v>110.9814406342531</c:v>
                </c:pt>
                <c:pt idx="529">
                  <c:v>111.2863791564717</c:v>
                </c:pt>
                <c:pt idx="530">
                  <c:v>111.5222017263051</c:v>
                </c:pt>
                <c:pt idx="531">
                  <c:v>111.7850869397579</c:v>
                </c:pt>
                <c:pt idx="532">
                  <c:v>112.00053803655121</c:v>
                </c:pt>
                <c:pt idx="533">
                  <c:v>112.25982318838579</c:v>
                </c:pt>
                <c:pt idx="534">
                  <c:v>112.5098823997612</c:v>
                </c:pt>
                <c:pt idx="535">
                  <c:v>112.7300340527954</c:v>
                </c:pt>
                <c:pt idx="536">
                  <c:v>112.9367003006076</c:v>
                </c:pt>
                <c:pt idx="537">
                  <c:v>113.17580964588799</c:v>
                </c:pt>
                <c:pt idx="538">
                  <c:v>113.44048482677501</c:v>
                </c:pt>
                <c:pt idx="539">
                  <c:v>113.752753121106</c:v>
                </c:pt>
                <c:pt idx="540">
                  <c:v>114.11377136941439</c:v>
                </c:pt>
                <c:pt idx="541">
                  <c:v>114.3858358480943</c:v>
                </c:pt>
                <c:pt idx="542">
                  <c:v>114.6882286489208</c:v>
                </c:pt>
                <c:pt idx="543">
                  <c:v>114.9554487207826</c:v>
                </c:pt>
                <c:pt idx="544">
                  <c:v>115.1357172514531</c:v>
                </c:pt>
                <c:pt idx="545">
                  <c:v>115.3063005934202</c:v>
                </c:pt>
                <c:pt idx="546">
                  <c:v>115.5563014598266</c:v>
                </c:pt>
                <c:pt idx="547">
                  <c:v>115.7498609493427</c:v>
                </c:pt>
                <c:pt idx="548">
                  <c:v>115.960578655177</c:v>
                </c:pt>
                <c:pt idx="549">
                  <c:v>116.12211632459091</c:v>
                </c:pt>
                <c:pt idx="550">
                  <c:v>116.3527844008611</c:v>
                </c:pt>
                <c:pt idx="551">
                  <c:v>116.5329907095515</c:v>
                </c:pt>
                <c:pt idx="552">
                  <c:v>116.6813660842205</c:v>
                </c:pt>
                <c:pt idx="553">
                  <c:v>116.848198730478</c:v>
                </c:pt>
                <c:pt idx="554">
                  <c:v>117.09599741633011</c:v>
                </c:pt>
                <c:pt idx="555">
                  <c:v>117.2522020796816</c:v>
                </c:pt>
                <c:pt idx="556">
                  <c:v>117.4106222081852</c:v>
                </c:pt>
                <c:pt idx="557">
                  <c:v>117.54225925925211</c:v>
                </c:pt>
                <c:pt idx="558">
                  <c:v>117.72399452364149</c:v>
                </c:pt>
                <c:pt idx="559">
                  <c:v>117.88517012387631</c:v>
                </c:pt>
                <c:pt idx="560">
                  <c:v>117.9992428940714</c:v>
                </c:pt>
                <c:pt idx="561">
                  <c:v>118.1335848938315</c:v>
                </c:pt>
                <c:pt idx="562">
                  <c:v>118.3070515117145</c:v>
                </c:pt>
                <c:pt idx="563">
                  <c:v>118.43081173336</c:v>
                </c:pt>
                <c:pt idx="564">
                  <c:v>118.53223425833809</c:v>
                </c:pt>
                <c:pt idx="565">
                  <c:v>118.6454922671554</c:v>
                </c:pt>
                <c:pt idx="566">
                  <c:v>118.79493588479291</c:v>
                </c:pt>
                <c:pt idx="567">
                  <c:v>118.8994398026463</c:v>
                </c:pt>
                <c:pt idx="568">
                  <c:v>118.9843525385198</c:v>
                </c:pt>
                <c:pt idx="569">
                  <c:v>119.07694687835119</c:v>
                </c:pt>
                <c:pt idx="570">
                  <c:v>119.1573027971521</c:v>
                </c:pt>
                <c:pt idx="571">
                  <c:v>119.2438719092569</c:v>
                </c:pt>
                <c:pt idx="572">
                  <c:v>119.33563032864301</c:v>
                </c:pt>
                <c:pt idx="573">
                  <c:v>119.4117472036833</c:v>
                </c:pt>
                <c:pt idx="574">
                  <c:v>119.47484704866621</c:v>
                </c:pt>
                <c:pt idx="575">
                  <c:v>119.54313032872869</c:v>
                </c:pt>
                <c:pt idx="576">
                  <c:v>119.62996171401051</c:v>
                </c:pt>
                <c:pt idx="577">
                  <c:v>119.6986171031941</c:v>
                </c:pt>
                <c:pt idx="578">
                  <c:v>119.7545792220287</c:v>
                </c:pt>
                <c:pt idx="579">
                  <c:v>119.79435788594689</c:v>
                </c:pt>
                <c:pt idx="580">
                  <c:v>119.8452028223176</c:v>
                </c:pt>
                <c:pt idx="581">
                  <c:v>119.88145911635119</c:v>
                </c:pt>
                <c:pt idx="582">
                  <c:v>119.91580490996689</c:v>
                </c:pt>
                <c:pt idx="583">
                  <c:v>119.9417207890563</c:v>
                </c:pt>
                <c:pt idx="584">
                  <c:v>119.95997607638689</c:v>
                </c:pt>
                <c:pt idx="585">
                  <c:v>119.9785717109208</c:v>
                </c:pt>
                <c:pt idx="586">
                  <c:v>119.9903101890519</c:v>
                </c:pt>
                <c:pt idx="587">
                  <c:v>119.99691617893031</c:v>
                </c:pt>
                <c:pt idx="588">
                  <c:v>119.9998802804419</c:v>
                </c:pt>
                <c:pt idx="589">
                  <c:v>119.9965968578344</c:v>
                </c:pt>
                <c:pt idx="590">
                  <c:v>119.9899364594723</c:v>
                </c:pt>
                <c:pt idx="591">
                  <c:v>119.9776844763722</c:v>
                </c:pt>
                <c:pt idx="592">
                  <c:v>119.9538717495451</c:v>
                </c:pt>
                <c:pt idx="593">
                  <c:v>119.9206239011784</c:v>
                </c:pt>
                <c:pt idx="594">
                  <c:v>119.8753489570518</c:v>
                </c:pt>
                <c:pt idx="595">
                  <c:v>119.8432474685743</c:v>
                </c:pt>
                <c:pt idx="596">
                  <c:v>119.8014953400984</c:v>
                </c:pt>
                <c:pt idx="597">
                  <c:v>119.7506026794336</c:v>
                </c:pt>
                <c:pt idx="598">
                  <c:v>119.686069650581</c:v>
                </c:pt>
                <c:pt idx="599">
                  <c:v>119.6375664968299</c:v>
                </c:pt>
                <c:pt idx="600">
                  <c:v>119.5614040158332</c:v>
                </c:pt>
                <c:pt idx="601">
                  <c:v>119.49500082256689</c:v>
                </c:pt>
                <c:pt idx="602">
                  <c:v>119.4155375204837</c:v>
                </c:pt>
                <c:pt idx="603">
                  <c:v>119.34802616005049</c:v>
                </c:pt>
                <c:pt idx="604">
                  <c:v>119.27797961455779</c:v>
                </c:pt>
                <c:pt idx="605">
                  <c:v>119.2034069654879</c:v>
                </c:pt>
                <c:pt idx="606">
                  <c:v>119.1249479423152</c:v>
                </c:pt>
                <c:pt idx="607">
                  <c:v>119.0434760542508</c:v>
                </c:pt>
                <c:pt idx="608">
                  <c:v>118.924161065917</c:v>
                </c:pt>
                <c:pt idx="609">
                  <c:v>118.83539491225319</c:v>
                </c:pt>
                <c:pt idx="610">
                  <c:v>118.7304120260834</c:v>
                </c:pt>
                <c:pt idx="611">
                  <c:v>118.6194466968192</c:v>
                </c:pt>
                <c:pt idx="612">
                  <c:v>118.45797173312489</c:v>
                </c:pt>
                <c:pt idx="613">
                  <c:v>118.35142884897751</c:v>
                </c:pt>
                <c:pt idx="614">
                  <c:v>118.2333605696674</c:v>
                </c:pt>
                <c:pt idx="615">
                  <c:v>118.0851714852388</c:v>
                </c:pt>
                <c:pt idx="616">
                  <c:v>117.9680818029702</c:v>
                </c:pt>
                <c:pt idx="617">
                  <c:v>117.829937557069</c:v>
                </c:pt>
                <c:pt idx="618">
                  <c:v>117.68764652281151</c:v>
                </c:pt>
                <c:pt idx="619">
                  <c:v>117.50233165767131</c:v>
                </c:pt>
                <c:pt idx="620">
                  <c:v>117.26789779752271</c:v>
                </c:pt>
                <c:pt idx="621">
                  <c:v>117.11052701023161</c:v>
                </c:pt>
                <c:pt idx="622">
                  <c:v>116.9515737291979</c:v>
                </c:pt>
                <c:pt idx="623">
                  <c:v>116.8038305806617</c:v>
                </c:pt>
                <c:pt idx="624">
                  <c:v>116.66328558647309</c:v>
                </c:pt>
                <c:pt idx="625">
                  <c:v>116.4441696826231</c:v>
                </c:pt>
                <c:pt idx="626">
                  <c:v>116.29168070933341</c:v>
                </c:pt>
                <c:pt idx="627">
                  <c:v>116.0622479546295</c:v>
                </c:pt>
                <c:pt idx="628">
                  <c:v>115.80027509520249</c:v>
                </c:pt>
                <c:pt idx="629">
                  <c:v>115.6107440590584</c:v>
                </c:pt>
                <c:pt idx="630">
                  <c:v>115.4357344191101</c:v>
                </c:pt>
                <c:pt idx="631">
                  <c:v>115.20915252756851</c:v>
                </c:pt>
                <c:pt idx="632">
                  <c:v>114.95427071835419</c:v>
                </c:pt>
                <c:pt idx="633">
                  <c:v>114.60833023573829</c:v>
                </c:pt>
                <c:pt idx="634">
                  <c:v>114.3410595682569</c:v>
                </c:pt>
                <c:pt idx="635">
                  <c:v>114.04117330032329</c:v>
                </c:pt>
                <c:pt idx="636">
                  <c:v>113.8394315606304</c:v>
                </c:pt>
                <c:pt idx="637">
                  <c:v>113.63816708029189</c:v>
                </c:pt>
                <c:pt idx="638">
                  <c:v>113.4450888930313</c:v>
                </c:pt>
                <c:pt idx="639">
                  <c:v>113.2300331089931</c:v>
                </c:pt>
                <c:pt idx="640">
                  <c:v>112.96636204262531</c:v>
                </c:pt>
                <c:pt idx="641">
                  <c:v>112.66598767756631</c:v>
                </c:pt>
                <c:pt idx="642">
                  <c:v>112.319982343254</c:v>
                </c:pt>
                <c:pt idx="643">
                  <c:v>112.0333692550892</c:v>
                </c:pt>
                <c:pt idx="644">
                  <c:v>111.7774508721768</c:v>
                </c:pt>
                <c:pt idx="645">
                  <c:v>111.55526227160141</c:v>
                </c:pt>
                <c:pt idx="646">
                  <c:v>111.2316776597989</c:v>
                </c:pt>
                <c:pt idx="647">
                  <c:v>110.99508344775199</c:v>
                </c:pt>
                <c:pt idx="648">
                  <c:v>110.72530199031669</c:v>
                </c:pt>
                <c:pt idx="649">
                  <c:v>110.4170609926211</c:v>
                </c:pt>
                <c:pt idx="650">
                  <c:v>110.0351535550497</c:v>
                </c:pt>
                <c:pt idx="651">
                  <c:v>109.6835311326365</c:v>
                </c:pt>
                <c:pt idx="652">
                  <c:v>109.4313007259592</c:v>
                </c:pt>
                <c:pt idx="653">
                  <c:v>109.15519271262259</c:v>
                </c:pt>
                <c:pt idx="654">
                  <c:v>108.82158203729961</c:v>
                </c:pt>
                <c:pt idx="655">
                  <c:v>108.38046184142959</c:v>
                </c:pt>
                <c:pt idx="656">
                  <c:v>107.9748888337418</c:v>
                </c:pt>
                <c:pt idx="657">
                  <c:v>107.7090544209024</c:v>
                </c:pt>
                <c:pt idx="658">
                  <c:v>107.4091172740594</c:v>
                </c:pt>
                <c:pt idx="659">
                  <c:v>107.0638399100296</c:v>
                </c:pt>
                <c:pt idx="660">
                  <c:v>106.6743873937027</c:v>
                </c:pt>
                <c:pt idx="661">
                  <c:v>106.40372675469879</c:v>
                </c:pt>
                <c:pt idx="662">
                  <c:v>106.0454313312799</c:v>
                </c:pt>
                <c:pt idx="663">
                  <c:v>105.7347112621715</c:v>
                </c:pt>
                <c:pt idx="664">
                  <c:v>105.3353947211463</c:v>
                </c:pt>
                <c:pt idx="665">
                  <c:v>105.04769714491231</c:v>
                </c:pt>
                <c:pt idx="666">
                  <c:v>104.7244013055639</c:v>
                </c:pt>
                <c:pt idx="667">
                  <c:v>104.3828477583241</c:v>
                </c:pt>
                <c:pt idx="668">
                  <c:v>104.1049982116141</c:v>
                </c:pt>
                <c:pt idx="669">
                  <c:v>103.7777577195136</c:v>
                </c:pt>
                <c:pt idx="670">
                  <c:v>103.4457626699529</c:v>
                </c:pt>
                <c:pt idx="671">
                  <c:v>102.9345396839026</c:v>
                </c:pt>
                <c:pt idx="672">
                  <c:v>102.4623974826322</c:v>
                </c:pt>
                <c:pt idx="673">
                  <c:v>102.02689606267499</c:v>
                </c:pt>
                <c:pt idx="674">
                  <c:v>101.68115492811511</c:v>
                </c:pt>
                <c:pt idx="675">
                  <c:v>101.37437616340939</c:v>
                </c:pt>
                <c:pt idx="676">
                  <c:v>101.03447641520459</c:v>
                </c:pt>
                <c:pt idx="677">
                  <c:v>100.6401931650971</c:v>
                </c:pt>
                <c:pt idx="678">
                  <c:v>100.2411628413041</c:v>
                </c:pt>
                <c:pt idx="679">
                  <c:v>99.900894412828592</c:v>
                </c:pt>
                <c:pt idx="680">
                  <c:v>99.49133411692948</c:v>
                </c:pt>
                <c:pt idx="681">
                  <c:v>99.084080210549828</c:v>
                </c:pt>
                <c:pt idx="682">
                  <c:v>98.76897907537122</c:v>
                </c:pt>
                <c:pt idx="683">
                  <c:v>98.450904579766416</c:v>
                </c:pt>
                <c:pt idx="684">
                  <c:v>97.955807779178414</c:v>
                </c:pt>
                <c:pt idx="685">
                  <c:v>97.5954803662719</c:v>
                </c:pt>
                <c:pt idx="686">
                  <c:v>97.230947600751136</c:v>
                </c:pt>
                <c:pt idx="687">
                  <c:v>96.912794309935975</c:v>
                </c:pt>
                <c:pt idx="688">
                  <c:v>96.361407632287097</c:v>
                </c:pt>
                <c:pt idx="689">
                  <c:v>96.009258504337978</c:v>
                </c:pt>
                <c:pt idx="690">
                  <c:v>95.64036049381221</c:v>
                </c:pt>
                <c:pt idx="691">
                  <c:v>95.317448472618779</c:v>
                </c:pt>
                <c:pt idx="692">
                  <c:v>95.009865145299869</c:v>
                </c:pt>
                <c:pt idx="693">
                  <c:v>94.677625424370248</c:v>
                </c:pt>
                <c:pt idx="694">
                  <c:v>94.255360837272505</c:v>
                </c:pt>
                <c:pt idx="695">
                  <c:v>93.752737630071096</c:v>
                </c:pt>
                <c:pt idx="696">
                  <c:v>93.25405903586153</c:v>
                </c:pt>
                <c:pt idx="697">
                  <c:v>92.878834258478435</c:v>
                </c:pt>
                <c:pt idx="698">
                  <c:v>92.551530475589374</c:v>
                </c:pt>
                <c:pt idx="699">
                  <c:v>92.1730134995247</c:v>
                </c:pt>
                <c:pt idx="700">
                  <c:v>91.664772589217634</c:v>
                </c:pt>
                <c:pt idx="701">
                  <c:v>91.277702456641691</c:v>
                </c:pt>
                <c:pt idx="702">
                  <c:v>90.899395151170751</c:v>
                </c:pt>
                <c:pt idx="703">
                  <c:v>90.567284864975306</c:v>
                </c:pt>
                <c:pt idx="704">
                  <c:v>90.058688841341322</c:v>
                </c:pt>
                <c:pt idx="705">
                  <c:v>89.677278544169923</c:v>
                </c:pt>
                <c:pt idx="706">
                  <c:v>89.247664890970611</c:v>
                </c:pt>
                <c:pt idx="707">
                  <c:v>88.895748016908556</c:v>
                </c:pt>
                <c:pt idx="708">
                  <c:v>88.467050862897821</c:v>
                </c:pt>
                <c:pt idx="709">
                  <c:v>87.900225356528338</c:v>
                </c:pt>
                <c:pt idx="710">
                  <c:v>87.562084191698915</c:v>
                </c:pt>
                <c:pt idx="711">
                  <c:v>87.246288230354097</c:v>
                </c:pt>
                <c:pt idx="712">
                  <c:v>86.861954392442328</c:v>
                </c:pt>
                <c:pt idx="713">
                  <c:v>86.498816438571069</c:v>
                </c:pt>
                <c:pt idx="714">
                  <c:v>86.169247154424724</c:v>
                </c:pt>
                <c:pt idx="715">
                  <c:v>85.795029642743685</c:v>
                </c:pt>
                <c:pt idx="716">
                  <c:v>85.415216957067557</c:v>
                </c:pt>
                <c:pt idx="717">
                  <c:v>85.085748085607904</c:v>
                </c:pt>
                <c:pt idx="718">
                  <c:v>84.719538789335672</c:v>
                </c:pt>
                <c:pt idx="719">
                  <c:v>84.403107217273231</c:v>
                </c:pt>
                <c:pt idx="720">
                  <c:v>84.06097047565892</c:v>
                </c:pt>
                <c:pt idx="721">
                  <c:v>83.694556706387985</c:v>
                </c:pt>
                <c:pt idx="722">
                  <c:v>83.336652539531343</c:v>
                </c:pt>
                <c:pt idx="723">
                  <c:v>83.030766135773476</c:v>
                </c:pt>
                <c:pt idx="724">
                  <c:v>82.656677049760717</c:v>
                </c:pt>
                <c:pt idx="725">
                  <c:v>82.062509436177734</c:v>
                </c:pt>
                <c:pt idx="726">
                  <c:v>81.571692071976287</c:v>
                </c:pt>
                <c:pt idx="727">
                  <c:v>81.124334657845125</c:v>
                </c:pt>
                <c:pt idx="728">
                  <c:v>80.72741586552408</c:v>
                </c:pt>
                <c:pt idx="729">
                  <c:v>80.37341671185267</c:v>
                </c:pt>
                <c:pt idx="730">
                  <c:v>80.064672643950161</c:v>
                </c:pt>
                <c:pt idx="731">
                  <c:v>79.613056606465378</c:v>
                </c:pt>
                <c:pt idx="732">
                  <c:v>79.316828958826449</c:v>
                </c:pt>
                <c:pt idx="733">
                  <c:v>78.966381588357166</c:v>
                </c:pt>
                <c:pt idx="734">
                  <c:v>78.653429989239186</c:v>
                </c:pt>
                <c:pt idx="735">
                  <c:v>78.306844005476506</c:v>
                </c:pt>
                <c:pt idx="736">
                  <c:v>77.998086850559559</c:v>
                </c:pt>
                <c:pt idx="737">
                  <c:v>77.707045808603567</c:v>
                </c:pt>
                <c:pt idx="738">
                  <c:v>77.409652043861385</c:v>
                </c:pt>
                <c:pt idx="739">
                  <c:v>77.114543144879462</c:v>
                </c:pt>
                <c:pt idx="740">
                  <c:v>76.728234451170877</c:v>
                </c:pt>
                <c:pt idx="741">
                  <c:v>76.437606074758463</c:v>
                </c:pt>
                <c:pt idx="742">
                  <c:v>76.144682278172596</c:v>
                </c:pt>
                <c:pt idx="743">
                  <c:v>75.853330300841222</c:v>
                </c:pt>
                <c:pt idx="744">
                  <c:v>75.52633350074305</c:v>
                </c:pt>
                <c:pt idx="745">
                  <c:v>75.144439985147088</c:v>
                </c:pt>
                <c:pt idx="746">
                  <c:v>74.700364266725757</c:v>
                </c:pt>
                <c:pt idx="747">
                  <c:v>74.379411410242071</c:v>
                </c:pt>
                <c:pt idx="748">
                  <c:v>74.062388483544154</c:v>
                </c:pt>
                <c:pt idx="749">
                  <c:v>73.781231229578424</c:v>
                </c:pt>
                <c:pt idx="750">
                  <c:v>73.344665395029864</c:v>
                </c:pt>
                <c:pt idx="751">
                  <c:v>72.97158994814265</c:v>
                </c:pt>
                <c:pt idx="752">
                  <c:v>72.553356819419989</c:v>
                </c:pt>
                <c:pt idx="753">
                  <c:v>72.243149103743022</c:v>
                </c:pt>
                <c:pt idx="754">
                  <c:v>71.970535175877458</c:v>
                </c:pt>
                <c:pt idx="755">
                  <c:v>71.676478170618424</c:v>
                </c:pt>
                <c:pt idx="756">
                  <c:v>71.382898101968507</c:v>
                </c:pt>
                <c:pt idx="757">
                  <c:v>71.125362352549814</c:v>
                </c:pt>
                <c:pt idx="758">
                  <c:v>70.803504117282557</c:v>
                </c:pt>
                <c:pt idx="759">
                  <c:v>70.487427094291633</c:v>
                </c:pt>
                <c:pt idx="760">
                  <c:v>70.199560518157028</c:v>
                </c:pt>
                <c:pt idx="761">
                  <c:v>69.914461459847871</c:v>
                </c:pt>
                <c:pt idx="762">
                  <c:v>69.607190083177983</c:v>
                </c:pt>
                <c:pt idx="763">
                  <c:v>69.230354871279815</c:v>
                </c:pt>
                <c:pt idx="764">
                  <c:v>69.00127866698439</c:v>
                </c:pt>
                <c:pt idx="765">
                  <c:v>68.762999449358261</c:v>
                </c:pt>
                <c:pt idx="766">
                  <c:v>68.433734630455803</c:v>
                </c:pt>
                <c:pt idx="767">
                  <c:v>68.109809753292296</c:v>
                </c:pt>
                <c:pt idx="768">
                  <c:v>67.827974483822715</c:v>
                </c:pt>
                <c:pt idx="769">
                  <c:v>67.572771268929557</c:v>
                </c:pt>
                <c:pt idx="770">
                  <c:v>67.31966695335025</c:v>
                </c:pt>
                <c:pt idx="771">
                  <c:v>66.982806989196263</c:v>
                </c:pt>
                <c:pt idx="772">
                  <c:v>66.744497122003168</c:v>
                </c:pt>
                <c:pt idx="773">
                  <c:v>66.483047820760959</c:v>
                </c:pt>
                <c:pt idx="774">
                  <c:v>66.281905626017618</c:v>
                </c:pt>
                <c:pt idx="775">
                  <c:v>66.051822053566625</c:v>
                </c:pt>
                <c:pt idx="776">
                  <c:v>65.835507610505786</c:v>
                </c:pt>
                <c:pt idx="777">
                  <c:v>65.650171074189601</c:v>
                </c:pt>
                <c:pt idx="778">
                  <c:v>65.401489774019595</c:v>
                </c:pt>
                <c:pt idx="779">
                  <c:v>65.132915677879993</c:v>
                </c:pt>
                <c:pt idx="780">
                  <c:v>64.953243076972228</c:v>
                </c:pt>
                <c:pt idx="781">
                  <c:v>64.744458154456368</c:v>
                </c:pt>
                <c:pt idx="782">
                  <c:v>64.524679792685049</c:v>
                </c:pt>
                <c:pt idx="783">
                  <c:v>64.308673762848244</c:v>
                </c:pt>
                <c:pt idx="784">
                  <c:v>64.113777322230305</c:v>
                </c:pt>
                <c:pt idx="785">
                  <c:v>63.95228627010588</c:v>
                </c:pt>
                <c:pt idx="786">
                  <c:v>63.720090256988613</c:v>
                </c:pt>
                <c:pt idx="787">
                  <c:v>63.435867658796347</c:v>
                </c:pt>
                <c:pt idx="788">
                  <c:v>63.194079364733227</c:v>
                </c:pt>
                <c:pt idx="789">
                  <c:v>62.991577629570202</c:v>
                </c:pt>
                <c:pt idx="790">
                  <c:v>62.85226696712855</c:v>
                </c:pt>
                <c:pt idx="791">
                  <c:v>62.695890742715598</c:v>
                </c:pt>
                <c:pt idx="792">
                  <c:v>62.525768119514353</c:v>
                </c:pt>
                <c:pt idx="793">
                  <c:v>62.395603825326717</c:v>
                </c:pt>
                <c:pt idx="794">
                  <c:v>62.251690508901433</c:v>
                </c:pt>
                <c:pt idx="795">
                  <c:v>62.110692756496462</c:v>
                </c:pt>
                <c:pt idx="796">
                  <c:v>61.990070631788242</c:v>
                </c:pt>
                <c:pt idx="797">
                  <c:v>61.861552656706543</c:v>
                </c:pt>
                <c:pt idx="798">
                  <c:v>61.752054813033183</c:v>
                </c:pt>
                <c:pt idx="799">
                  <c:v>61.62911119820258</c:v>
                </c:pt>
                <c:pt idx="800">
                  <c:v>61.526025101404151</c:v>
                </c:pt>
                <c:pt idx="801">
                  <c:v>61.397360944779606</c:v>
                </c:pt>
                <c:pt idx="802">
                  <c:v>61.248317205979021</c:v>
                </c:pt>
                <c:pt idx="803">
                  <c:v>61.120712672317069</c:v>
                </c:pt>
                <c:pt idx="804">
                  <c:v>61.034412268345861</c:v>
                </c:pt>
                <c:pt idx="805">
                  <c:v>60.928446080796533</c:v>
                </c:pt>
                <c:pt idx="806">
                  <c:v>60.806869533624692</c:v>
                </c:pt>
                <c:pt idx="807">
                  <c:v>60.704187978307523</c:v>
                </c:pt>
                <c:pt idx="808">
                  <c:v>60.635385940122077</c:v>
                </c:pt>
                <c:pt idx="809">
                  <c:v>60.560635841374577</c:v>
                </c:pt>
                <c:pt idx="810">
                  <c:v>60.497121866701349</c:v>
                </c:pt>
                <c:pt idx="811">
                  <c:v>60.434386352249447</c:v>
                </c:pt>
                <c:pt idx="812">
                  <c:v>60.380822384073582</c:v>
                </c:pt>
                <c:pt idx="813">
                  <c:v>60.324763127333043</c:v>
                </c:pt>
                <c:pt idx="814">
                  <c:v>60.278457859616431</c:v>
                </c:pt>
                <c:pt idx="815">
                  <c:v>60.237968325412069</c:v>
                </c:pt>
                <c:pt idx="816">
                  <c:v>60.182094272925823</c:v>
                </c:pt>
                <c:pt idx="817">
                  <c:v>60.148533123258481</c:v>
                </c:pt>
                <c:pt idx="818">
                  <c:v>60.113703282765933</c:v>
                </c:pt>
                <c:pt idx="819">
                  <c:v>60.087357441924347</c:v>
                </c:pt>
                <c:pt idx="820">
                  <c:v>60.060785664919791</c:v>
                </c:pt>
                <c:pt idx="821">
                  <c:v>60.037685265986312</c:v>
                </c:pt>
                <c:pt idx="822">
                  <c:v>60.021046390079647</c:v>
                </c:pt>
                <c:pt idx="823">
                  <c:v>60.008495617058159</c:v>
                </c:pt>
                <c:pt idx="824">
                  <c:v>60.00256471792251</c:v>
                </c:pt>
                <c:pt idx="825">
                  <c:v>60.000010012160658</c:v>
                </c:pt>
                <c:pt idx="826">
                  <c:v>60.00251615506221</c:v>
                </c:pt>
                <c:pt idx="827">
                  <c:v>60.008534463340887</c:v>
                </c:pt>
                <c:pt idx="828">
                  <c:v>60.019857142063728</c:v>
                </c:pt>
                <c:pt idx="829">
                  <c:v>60.037961725069778</c:v>
                </c:pt>
                <c:pt idx="830">
                  <c:v>60.067490762164162</c:v>
                </c:pt>
                <c:pt idx="831">
                  <c:v>60.094302280997432</c:v>
                </c:pt>
                <c:pt idx="832">
                  <c:v>60.121680904014489</c:v>
                </c:pt>
                <c:pt idx="833">
                  <c:v>60.162846919346258</c:v>
                </c:pt>
                <c:pt idx="834">
                  <c:v>60.213923857747332</c:v>
                </c:pt>
                <c:pt idx="835">
                  <c:v>60.253970532095927</c:v>
                </c:pt>
                <c:pt idx="836">
                  <c:v>60.302780711405283</c:v>
                </c:pt>
                <c:pt idx="837">
                  <c:v>60.366564748337822</c:v>
                </c:pt>
                <c:pt idx="838">
                  <c:v>60.450091642253213</c:v>
                </c:pt>
                <c:pt idx="839">
                  <c:v>60.525338310891087</c:v>
                </c:pt>
                <c:pt idx="840">
                  <c:v>60.588453804951158</c:v>
                </c:pt>
                <c:pt idx="841">
                  <c:v>60.653607797613688</c:v>
                </c:pt>
                <c:pt idx="842">
                  <c:v>60.723858588880468</c:v>
                </c:pt>
                <c:pt idx="843">
                  <c:v>60.808407337605232</c:v>
                </c:pt>
                <c:pt idx="844">
                  <c:v>60.90690751922142</c:v>
                </c:pt>
                <c:pt idx="845">
                  <c:v>61.040625810060519</c:v>
                </c:pt>
                <c:pt idx="846">
                  <c:v>61.178336776714033</c:v>
                </c:pt>
                <c:pt idx="847">
                  <c:v>61.284037484220633</c:v>
                </c:pt>
                <c:pt idx="848">
                  <c:v>61.394332683871362</c:v>
                </c:pt>
                <c:pt idx="849">
                  <c:v>61.498297971242557</c:v>
                </c:pt>
                <c:pt idx="850">
                  <c:v>61.645871524279123</c:v>
                </c:pt>
                <c:pt idx="851">
                  <c:v>61.753200417138572</c:v>
                </c:pt>
                <c:pt idx="852">
                  <c:v>61.864625441341573</c:v>
                </c:pt>
                <c:pt idx="853">
                  <c:v>62.033958106428273</c:v>
                </c:pt>
                <c:pt idx="854">
                  <c:v>62.218508033748257</c:v>
                </c:pt>
                <c:pt idx="855">
                  <c:v>62.364082116478173</c:v>
                </c:pt>
                <c:pt idx="856">
                  <c:v>62.53018532456359</c:v>
                </c:pt>
                <c:pt idx="857">
                  <c:v>62.68063338676729</c:v>
                </c:pt>
                <c:pt idx="858">
                  <c:v>62.898458183133769</c:v>
                </c:pt>
                <c:pt idx="859">
                  <c:v>63.107279587124751</c:v>
                </c:pt>
                <c:pt idx="860">
                  <c:v>63.25479736224554</c:v>
                </c:pt>
                <c:pt idx="861">
                  <c:v>63.448535016766158</c:v>
                </c:pt>
                <c:pt idx="862">
                  <c:v>63.597583548820637</c:v>
                </c:pt>
                <c:pt idx="863">
                  <c:v>63.780733257605213</c:v>
                </c:pt>
                <c:pt idx="864">
                  <c:v>63.963247741187018</c:v>
                </c:pt>
                <c:pt idx="865">
                  <c:v>64.152511438115795</c:v>
                </c:pt>
                <c:pt idx="866">
                  <c:v>64.370800071691235</c:v>
                </c:pt>
                <c:pt idx="867">
                  <c:v>64.566615916548415</c:v>
                </c:pt>
                <c:pt idx="868">
                  <c:v>64.761907720630546</c:v>
                </c:pt>
                <c:pt idx="869">
                  <c:v>64.968258261319448</c:v>
                </c:pt>
                <c:pt idx="870">
                  <c:v>65.232064468556047</c:v>
                </c:pt>
                <c:pt idx="871">
                  <c:v>65.472428759243613</c:v>
                </c:pt>
                <c:pt idx="872">
                  <c:v>65.654262292993224</c:v>
                </c:pt>
                <c:pt idx="873">
                  <c:v>65.881762778931829</c:v>
                </c:pt>
                <c:pt idx="874">
                  <c:v>66.162341290720221</c:v>
                </c:pt>
                <c:pt idx="875">
                  <c:v>66.390061797510526</c:v>
                </c:pt>
                <c:pt idx="876">
                  <c:v>66.693191038899016</c:v>
                </c:pt>
                <c:pt idx="877">
                  <c:v>66.893296165024481</c:v>
                </c:pt>
                <c:pt idx="878">
                  <c:v>67.174402200336317</c:v>
                </c:pt>
                <c:pt idx="879">
                  <c:v>67.384473520019839</c:v>
                </c:pt>
                <c:pt idx="880">
                  <c:v>67.633612231530904</c:v>
                </c:pt>
                <c:pt idx="881">
                  <c:v>67.920684502122029</c:v>
                </c:pt>
                <c:pt idx="882">
                  <c:v>68.175968062436922</c:v>
                </c:pt>
                <c:pt idx="883">
                  <c:v>68.400510016726059</c:v>
                </c:pt>
                <c:pt idx="884">
                  <c:v>68.662108247294299</c:v>
                </c:pt>
                <c:pt idx="885">
                  <c:v>68.891585757564698</c:v>
                </c:pt>
                <c:pt idx="886">
                  <c:v>69.16340003292332</c:v>
                </c:pt>
                <c:pt idx="887">
                  <c:v>69.398198452355217</c:v>
                </c:pt>
                <c:pt idx="888">
                  <c:v>69.808736935585458</c:v>
                </c:pt>
                <c:pt idx="889">
                  <c:v>70.194693058013598</c:v>
                </c:pt>
                <c:pt idx="890">
                  <c:v>70.479159856258462</c:v>
                </c:pt>
                <c:pt idx="891">
                  <c:v>70.725359865799405</c:v>
                </c:pt>
                <c:pt idx="892">
                  <c:v>71.021347380934472</c:v>
                </c:pt>
                <c:pt idx="893">
                  <c:v>71.422796217551848</c:v>
                </c:pt>
                <c:pt idx="894">
                  <c:v>71.74522798023466</c:v>
                </c:pt>
                <c:pt idx="895">
                  <c:v>72.054247601527649</c:v>
                </c:pt>
                <c:pt idx="896">
                  <c:v>72.351751863199922</c:v>
                </c:pt>
                <c:pt idx="897">
                  <c:v>72.684256384327426</c:v>
                </c:pt>
                <c:pt idx="898">
                  <c:v>72.954309513925097</c:v>
                </c:pt>
                <c:pt idx="899">
                  <c:v>73.234105999920672</c:v>
                </c:pt>
                <c:pt idx="900">
                  <c:v>73.610122415485506</c:v>
                </c:pt>
                <c:pt idx="901">
                  <c:v>73.966035312540981</c:v>
                </c:pt>
                <c:pt idx="902">
                  <c:v>74.290767570287741</c:v>
                </c:pt>
                <c:pt idx="903">
                  <c:v>74.645225315711969</c:v>
                </c:pt>
                <c:pt idx="904">
                  <c:v>74.977006492658347</c:v>
                </c:pt>
                <c:pt idx="905">
                  <c:v>75.390286943352123</c:v>
                </c:pt>
                <c:pt idx="906">
                  <c:v>75.682945973134466</c:v>
                </c:pt>
                <c:pt idx="907">
                  <c:v>76.00972754090381</c:v>
                </c:pt>
                <c:pt idx="908">
                  <c:v>76.380156667141108</c:v>
                </c:pt>
                <c:pt idx="909">
                  <c:v>76.802780610264747</c:v>
                </c:pt>
                <c:pt idx="910">
                  <c:v>77.185074912419125</c:v>
                </c:pt>
                <c:pt idx="911">
                  <c:v>77.480591004034167</c:v>
                </c:pt>
                <c:pt idx="912">
                  <c:v>77.784593432750583</c:v>
                </c:pt>
                <c:pt idx="913">
                  <c:v>78.087352529067743</c:v>
                </c:pt>
                <c:pt idx="914">
                  <c:v>78.390746415351472</c:v>
                </c:pt>
                <c:pt idx="915">
                  <c:v>78.822920727210857</c:v>
                </c:pt>
                <c:pt idx="916">
                  <c:v>79.304623351608527</c:v>
                </c:pt>
                <c:pt idx="917">
                  <c:v>79.778667958684352</c:v>
                </c:pt>
                <c:pt idx="918">
                  <c:v>80.130332386052402</c:v>
                </c:pt>
                <c:pt idx="919">
                  <c:v>80.532102758015782</c:v>
                </c:pt>
                <c:pt idx="920">
                  <c:v>80.843429353504334</c:v>
                </c:pt>
                <c:pt idx="921">
                  <c:v>81.38919194651659</c:v>
                </c:pt>
                <c:pt idx="922">
                  <c:v>81.873459551453237</c:v>
                </c:pt>
                <c:pt idx="923">
                  <c:v>82.32268424058438</c:v>
                </c:pt>
                <c:pt idx="924">
                  <c:v>82.631332289592933</c:v>
                </c:pt>
                <c:pt idx="925">
                  <c:v>82.946990099708543</c:v>
                </c:pt>
                <c:pt idx="926">
                  <c:v>83.277205288673272</c:v>
                </c:pt>
                <c:pt idx="927">
                  <c:v>83.645179581341424</c:v>
                </c:pt>
                <c:pt idx="928">
                  <c:v>83.971604093610779</c:v>
                </c:pt>
                <c:pt idx="929">
                  <c:v>84.290608868369276</c:v>
                </c:pt>
                <c:pt idx="930">
                  <c:v>84.609241438953418</c:v>
                </c:pt>
                <c:pt idx="931">
                  <c:v>84.977780450330599</c:v>
                </c:pt>
                <c:pt idx="932">
                  <c:v>85.48244457912773</c:v>
                </c:pt>
                <c:pt idx="933">
                  <c:v>85.854694759432306</c:v>
                </c:pt>
                <c:pt idx="934">
                  <c:v>86.268178916184354</c:v>
                </c:pt>
                <c:pt idx="935">
                  <c:v>86.639784045305319</c:v>
                </c:pt>
                <c:pt idx="936">
                  <c:v>87.002280072548928</c:v>
                </c:pt>
                <c:pt idx="937">
                  <c:v>87.347675516507437</c:v>
                </c:pt>
                <c:pt idx="938">
                  <c:v>87.653493417702663</c:v>
                </c:pt>
                <c:pt idx="939">
                  <c:v>88.080529726566937</c:v>
                </c:pt>
                <c:pt idx="940">
                  <c:v>88.449168578847249</c:v>
                </c:pt>
                <c:pt idx="941">
                  <c:v>88.824182399221272</c:v>
                </c:pt>
                <c:pt idx="942">
                  <c:v>89.145962479721192</c:v>
                </c:pt>
                <c:pt idx="943">
                  <c:v>89.471458840675879</c:v>
                </c:pt>
                <c:pt idx="944">
                  <c:v>89.930506291867133</c:v>
                </c:pt>
                <c:pt idx="945">
                  <c:v>90.254463244184151</c:v>
                </c:pt>
                <c:pt idx="946">
                  <c:v>90.6743511573397</c:v>
                </c:pt>
                <c:pt idx="947">
                  <c:v>91.13568318864219</c:v>
                </c:pt>
                <c:pt idx="948">
                  <c:v>91.461631780937424</c:v>
                </c:pt>
                <c:pt idx="949">
                  <c:v>91.833362463825608</c:v>
                </c:pt>
                <c:pt idx="950">
                  <c:v>92.338514710517387</c:v>
                </c:pt>
                <c:pt idx="951">
                  <c:v>92.795100481319665</c:v>
                </c:pt>
                <c:pt idx="952">
                  <c:v>93.180204293332778</c:v>
                </c:pt>
                <c:pt idx="953">
                  <c:v>93.542661149072245</c:v>
                </c:pt>
                <c:pt idx="954">
                  <c:v>94.00921884067192</c:v>
                </c:pt>
                <c:pt idx="955">
                  <c:v>94.330796620144127</c:v>
                </c:pt>
                <c:pt idx="956">
                  <c:v>94.741319436714079</c:v>
                </c:pt>
                <c:pt idx="957">
                  <c:v>95.154593475899759</c:v>
                </c:pt>
                <c:pt idx="958">
                  <c:v>95.642836554135229</c:v>
                </c:pt>
                <c:pt idx="959">
                  <c:v>96.09511268156453</c:v>
                </c:pt>
                <c:pt idx="960">
                  <c:v>96.416117454048475</c:v>
                </c:pt>
                <c:pt idx="961">
                  <c:v>96.819188802819397</c:v>
                </c:pt>
                <c:pt idx="962">
                  <c:v>97.215626775009568</c:v>
                </c:pt>
                <c:pt idx="963">
                  <c:v>97.669791503257358</c:v>
                </c:pt>
                <c:pt idx="964">
                  <c:v>97.979511461368361</c:v>
                </c:pt>
                <c:pt idx="965">
                  <c:v>98.301376154936932</c:v>
                </c:pt>
                <c:pt idx="966">
                  <c:v>98.609977180315411</c:v>
                </c:pt>
                <c:pt idx="967">
                  <c:v>99.018592077840907</c:v>
                </c:pt>
                <c:pt idx="968">
                  <c:v>99.329674218646957</c:v>
                </c:pt>
                <c:pt idx="969">
                  <c:v>99.759467083131113</c:v>
                </c:pt>
                <c:pt idx="970">
                  <c:v>100.2492021062871</c:v>
                </c:pt>
                <c:pt idx="971">
                  <c:v>100.7258002979587</c:v>
                </c:pt>
                <c:pt idx="972">
                  <c:v>101.1062467421648</c:v>
                </c:pt>
                <c:pt idx="973">
                  <c:v>101.4155074983132</c:v>
                </c:pt>
                <c:pt idx="974">
                  <c:v>101.7040587718969</c:v>
                </c:pt>
                <c:pt idx="975">
                  <c:v>102.00779597336251</c:v>
                </c:pt>
                <c:pt idx="976">
                  <c:v>102.3054595016991</c:v>
                </c:pt>
                <c:pt idx="977">
                  <c:v>102.7306522448106</c:v>
                </c:pt>
                <c:pt idx="978">
                  <c:v>103.01997025671621</c:v>
                </c:pt>
                <c:pt idx="979">
                  <c:v>103.35363887443221</c:v>
                </c:pt>
                <c:pt idx="980">
                  <c:v>103.6462566304622</c:v>
                </c:pt>
                <c:pt idx="981">
                  <c:v>104.0176619126506</c:v>
                </c:pt>
                <c:pt idx="982">
                  <c:v>104.33804889698889</c:v>
                </c:pt>
                <c:pt idx="983">
                  <c:v>104.7046421807605</c:v>
                </c:pt>
                <c:pt idx="984">
                  <c:v>105.14981709106181</c:v>
                </c:pt>
                <c:pt idx="985">
                  <c:v>105.5582763206356</c:v>
                </c:pt>
                <c:pt idx="986">
                  <c:v>105.8419556491522</c:v>
                </c:pt>
                <c:pt idx="987">
                  <c:v>106.1162216400155</c:v>
                </c:pt>
                <c:pt idx="988">
                  <c:v>106.4302397887824</c:v>
                </c:pt>
                <c:pt idx="989">
                  <c:v>106.7375582754287</c:v>
                </c:pt>
                <c:pt idx="990">
                  <c:v>107.0528441840066</c:v>
                </c:pt>
                <c:pt idx="991">
                  <c:v>107.32624580460281</c:v>
                </c:pt>
                <c:pt idx="992">
                  <c:v>107.779968577356</c:v>
                </c:pt>
                <c:pt idx="993">
                  <c:v>108.0402760712477</c:v>
                </c:pt>
                <c:pt idx="994">
                  <c:v>108.301279206354</c:v>
                </c:pt>
                <c:pt idx="995">
                  <c:v>108.63843789650591</c:v>
                </c:pt>
                <c:pt idx="996">
                  <c:v>108.9223887163855</c:v>
                </c:pt>
                <c:pt idx="997">
                  <c:v>109.2166628523867</c:v>
                </c:pt>
                <c:pt idx="998">
                  <c:v>109.52900708073631</c:v>
                </c:pt>
                <c:pt idx="999">
                  <c:v>109.81369522358619</c:v>
                </c:pt>
                <c:pt idx="1000">
                  <c:v>110.1273472498314</c:v>
                </c:pt>
                <c:pt idx="1001">
                  <c:v>110.4089632825993</c:v>
                </c:pt>
                <c:pt idx="1002">
                  <c:v>110.64117724022699</c:v>
                </c:pt>
                <c:pt idx="1003">
                  <c:v>110.9433596413389</c:v>
                </c:pt>
                <c:pt idx="1004">
                  <c:v>111.17381009546079</c:v>
                </c:pt>
                <c:pt idx="1005">
                  <c:v>111.4044918086262</c:v>
                </c:pt>
                <c:pt idx="1006">
                  <c:v>111.7992517236968</c:v>
                </c:pt>
                <c:pt idx="1007">
                  <c:v>112.08882550428559</c:v>
                </c:pt>
                <c:pt idx="1008">
                  <c:v>112.3748075365511</c:v>
                </c:pt>
                <c:pt idx="1009">
                  <c:v>112.6256159686077</c:v>
                </c:pt>
                <c:pt idx="1010">
                  <c:v>112.84575101843809</c:v>
                </c:pt>
                <c:pt idx="1011">
                  <c:v>113.1774206713324</c:v>
                </c:pt>
                <c:pt idx="1012">
                  <c:v>113.4157396358632</c:v>
                </c:pt>
                <c:pt idx="1013">
                  <c:v>113.6436205195107</c:v>
                </c:pt>
                <c:pt idx="1014">
                  <c:v>113.8451644236942</c:v>
                </c:pt>
                <c:pt idx="1015">
                  <c:v>114.1559356747873</c:v>
                </c:pt>
                <c:pt idx="1016">
                  <c:v>114.3779250575605</c:v>
                </c:pt>
                <c:pt idx="1017">
                  <c:v>114.61631023610261</c:v>
                </c:pt>
                <c:pt idx="1018">
                  <c:v>114.8295163175268</c:v>
                </c:pt>
                <c:pt idx="1019">
                  <c:v>115.0362111206841</c:v>
                </c:pt>
                <c:pt idx="1020">
                  <c:v>115.21675652044421</c:v>
                </c:pt>
                <c:pt idx="1021">
                  <c:v>115.414677206577</c:v>
                </c:pt>
                <c:pt idx="1022">
                  <c:v>115.6396684604406</c:v>
                </c:pt>
                <c:pt idx="1023">
                  <c:v>115.80917283035799</c:v>
                </c:pt>
                <c:pt idx="1024">
                  <c:v>115.9712446645494</c:v>
                </c:pt>
                <c:pt idx="1025">
                  <c:v>116.1854150071164</c:v>
                </c:pt>
                <c:pt idx="1026">
                  <c:v>116.4562655659647</c:v>
                </c:pt>
                <c:pt idx="1027">
                  <c:v>116.67358238483909</c:v>
                </c:pt>
                <c:pt idx="1028">
                  <c:v>116.84337173335059</c:v>
                </c:pt>
                <c:pt idx="1029">
                  <c:v>116.9893765251506</c:v>
                </c:pt>
                <c:pt idx="1030">
                  <c:v>117.15104107609859</c:v>
                </c:pt>
                <c:pt idx="1031">
                  <c:v>117.32849311122661</c:v>
                </c:pt>
                <c:pt idx="1032">
                  <c:v>117.48300685024969</c:v>
                </c:pt>
                <c:pt idx="1033">
                  <c:v>117.6138508800632</c:v>
                </c:pt>
                <c:pt idx="1034">
                  <c:v>117.7954972820674</c:v>
                </c:pt>
                <c:pt idx="1035">
                  <c:v>117.9168671537075</c:v>
                </c:pt>
                <c:pt idx="1036">
                  <c:v>118.0529772676819</c:v>
                </c:pt>
                <c:pt idx="1037">
                  <c:v>118.1999128465461</c:v>
                </c:pt>
                <c:pt idx="1038">
                  <c:v>118.3250619464046</c:v>
                </c:pt>
                <c:pt idx="1039">
                  <c:v>118.430548573316</c:v>
                </c:pt>
                <c:pt idx="1040">
                  <c:v>118.54893785722039</c:v>
                </c:pt>
                <c:pt idx="1041">
                  <c:v>118.705321111945</c:v>
                </c:pt>
                <c:pt idx="1042">
                  <c:v>118.837910188617</c:v>
                </c:pt>
                <c:pt idx="1043">
                  <c:v>118.9372069751376</c:v>
                </c:pt>
                <c:pt idx="1044">
                  <c:v>119.02343934412249</c:v>
                </c:pt>
                <c:pt idx="1045">
                  <c:v>119.12570640138971</c:v>
                </c:pt>
                <c:pt idx="1046">
                  <c:v>119.2448045423417</c:v>
                </c:pt>
                <c:pt idx="1047">
                  <c:v>119.3157770928734</c:v>
                </c:pt>
                <c:pt idx="1048">
                  <c:v>119.4212748665244</c:v>
                </c:pt>
                <c:pt idx="1049">
                  <c:v>119.48276823349759</c:v>
                </c:pt>
                <c:pt idx="1050">
                  <c:v>119.55935817192621</c:v>
                </c:pt>
                <c:pt idx="1051">
                  <c:v>119.6227476435423</c:v>
                </c:pt>
                <c:pt idx="1052">
                  <c:v>119.67844601833831</c:v>
                </c:pt>
                <c:pt idx="1053">
                  <c:v>119.7244821576637</c:v>
                </c:pt>
                <c:pt idx="1054">
                  <c:v>119.78471233305829</c:v>
                </c:pt>
                <c:pt idx="1055">
                  <c:v>119.8214115379419</c:v>
                </c:pt>
                <c:pt idx="1056">
                  <c:v>119.855619526373</c:v>
                </c:pt>
                <c:pt idx="1057">
                  <c:v>119.9021368369331</c:v>
                </c:pt>
                <c:pt idx="1058">
                  <c:v>119.9298376852576</c:v>
                </c:pt>
                <c:pt idx="1059">
                  <c:v>119.9556012494871</c:v>
                </c:pt>
                <c:pt idx="1060">
                  <c:v>119.9737185715458</c:v>
                </c:pt>
                <c:pt idx="1061">
                  <c:v>119.9873023248356</c:v>
                </c:pt>
                <c:pt idx="1062">
                  <c:v>119.99580117264929</c:v>
                </c:pt>
                <c:pt idx="1063">
                  <c:v>119.9994863094343</c:v>
                </c:pt>
                <c:pt idx="1064">
                  <c:v>119.9990047302647</c:v>
                </c:pt>
                <c:pt idx="1065">
                  <c:v>119.9935836443629</c:v>
                </c:pt>
                <c:pt idx="1066">
                  <c:v>119.98473402970539</c:v>
                </c:pt>
                <c:pt idx="1067">
                  <c:v>119.9731816502041</c:v>
                </c:pt>
                <c:pt idx="1068">
                  <c:v>119.9566444747053</c:v>
                </c:pt>
                <c:pt idx="1069">
                  <c:v>119.9369391118455</c:v>
                </c:pt>
                <c:pt idx="1070">
                  <c:v>119.91021385671399</c:v>
                </c:pt>
                <c:pt idx="1071">
                  <c:v>119.8748030981274</c:v>
                </c:pt>
                <c:pt idx="1072">
                  <c:v>119.83828106191881</c:v>
                </c:pt>
                <c:pt idx="1073">
                  <c:v>119.801909518991</c:v>
                </c:pt>
                <c:pt idx="1074">
                  <c:v>119.7447426197911</c:v>
                </c:pt>
                <c:pt idx="1075">
                  <c:v>119.7004631806176</c:v>
                </c:pt>
                <c:pt idx="1076">
                  <c:v>119.64522715998631</c:v>
                </c:pt>
                <c:pt idx="1077">
                  <c:v>119.576859241897</c:v>
                </c:pt>
                <c:pt idx="1078">
                  <c:v>119.49383793445639</c:v>
                </c:pt>
                <c:pt idx="1079">
                  <c:v>119.4223924153868</c:v>
                </c:pt>
                <c:pt idx="1080">
                  <c:v>119.35699017588151</c:v>
                </c:pt>
                <c:pt idx="1081">
                  <c:v>119.2684898722176</c:v>
                </c:pt>
                <c:pt idx="1082">
                  <c:v>119.1500280708255</c:v>
                </c:pt>
                <c:pt idx="1083">
                  <c:v>119.0587198723079</c:v>
                </c:pt>
                <c:pt idx="1084">
                  <c:v>118.97704781683549</c:v>
                </c:pt>
                <c:pt idx="1085">
                  <c:v>118.8787342603471</c:v>
                </c:pt>
                <c:pt idx="1086">
                  <c:v>118.7359414076938</c:v>
                </c:pt>
                <c:pt idx="1087">
                  <c:v>118.6226838526254</c:v>
                </c:pt>
                <c:pt idx="1088">
                  <c:v>118.49294790991669</c:v>
                </c:pt>
                <c:pt idx="1089">
                  <c:v>118.3916049253164</c:v>
                </c:pt>
                <c:pt idx="1090">
                  <c:v>118.2489806311518</c:v>
                </c:pt>
                <c:pt idx="1091">
                  <c:v>118.13649697872</c:v>
                </c:pt>
                <c:pt idx="1092">
                  <c:v>118.00596573474429</c:v>
                </c:pt>
                <c:pt idx="1093">
                  <c:v>117.8522308348505</c:v>
                </c:pt>
                <c:pt idx="1094">
                  <c:v>117.7290014285784</c:v>
                </c:pt>
                <c:pt idx="1095">
                  <c:v>117.5832914392297</c:v>
                </c:pt>
                <c:pt idx="1096">
                  <c:v>117.4133233285974</c:v>
                </c:pt>
                <c:pt idx="1097">
                  <c:v>117.2186977514056</c:v>
                </c:pt>
                <c:pt idx="1098">
                  <c:v>117.07809467634971</c:v>
                </c:pt>
                <c:pt idx="1099">
                  <c:v>116.9149409464886</c:v>
                </c:pt>
                <c:pt idx="1100">
                  <c:v>116.7274098704317</c:v>
                </c:pt>
                <c:pt idx="1101">
                  <c:v>116.5583625790028</c:v>
                </c:pt>
                <c:pt idx="1102">
                  <c:v>116.4028682468513</c:v>
                </c:pt>
                <c:pt idx="1103">
                  <c:v>116.22395765461199</c:v>
                </c:pt>
                <c:pt idx="1104">
                  <c:v>115.9637240515226</c:v>
                </c:pt>
                <c:pt idx="1105">
                  <c:v>115.6935772319106</c:v>
                </c:pt>
                <c:pt idx="1106">
                  <c:v>115.5031794863701</c:v>
                </c:pt>
                <c:pt idx="1107">
                  <c:v>115.3050291521448</c:v>
                </c:pt>
                <c:pt idx="1108">
                  <c:v>115.1242534596998</c:v>
                </c:pt>
                <c:pt idx="1109">
                  <c:v>114.8635991047997</c:v>
                </c:pt>
                <c:pt idx="1110">
                  <c:v>114.6823725499202</c:v>
                </c:pt>
                <c:pt idx="1111">
                  <c:v>114.4659779451917</c:v>
                </c:pt>
                <c:pt idx="1112">
                  <c:v>114.2210953540685</c:v>
                </c:pt>
                <c:pt idx="1113">
                  <c:v>113.9427211116051</c:v>
                </c:pt>
                <c:pt idx="1114">
                  <c:v>113.7437200397038</c:v>
                </c:pt>
                <c:pt idx="1115">
                  <c:v>113.5069454113378</c:v>
                </c:pt>
                <c:pt idx="1116">
                  <c:v>113.2442899959684</c:v>
                </c:pt>
                <c:pt idx="1117">
                  <c:v>112.92062543454659</c:v>
                </c:pt>
                <c:pt idx="1118">
                  <c:v>112.5231815059291</c:v>
                </c:pt>
                <c:pt idx="1119">
                  <c:v>112.2051975426014</c:v>
                </c:pt>
                <c:pt idx="1120">
                  <c:v>111.9822306493088</c:v>
                </c:pt>
                <c:pt idx="1121">
                  <c:v>111.729093729208</c:v>
                </c:pt>
                <c:pt idx="1122">
                  <c:v>111.43990840464051</c:v>
                </c:pt>
                <c:pt idx="1123">
                  <c:v>111.2074572411104</c:v>
                </c:pt>
                <c:pt idx="1124">
                  <c:v>110.9433980494169</c:v>
                </c:pt>
                <c:pt idx="1125">
                  <c:v>110.7086486848454</c:v>
                </c:pt>
                <c:pt idx="1126">
                  <c:v>110.43474373580111</c:v>
                </c:pt>
                <c:pt idx="1127">
                  <c:v>110.1571990060465</c:v>
                </c:pt>
                <c:pt idx="1128">
                  <c:v>109.8501243559741</c:v>
                </c:pt>
                <c:pt idx="1129">
                  <c:v>109.52997949480211</c:v>
                </c:pt>
                <c:pt idx="1130">
                  <c:v>109.24504080704931</c:v>
                </c:pt>
                <c:pt idx="1131">
                  <c:v>108.9911474439584</c:v>
                </c:pt>
                <c:pt idx="1132">
                  <c:v>108.70425069222961</c:v>
                </c:pt>
                <c:pt idx="1133">
                  <c:v>108.4492259459474</c:v>
                </c:pt>
                <c:pt idx="1134">
                  <c:v>108.1477224096315</c:v>
                </c:pt>
                <c:pt idx="1135">
                  <c:v>107.8482500919076</c:v>
                </c:pt>
                <c:pt idx="1136">
                  <c:v>107.55127468411079</c:v>
                </c:pt>
                <c:pt idx="1137">
                  <c:v>107.2761881290282</c:v>
                </c:pt>
                <c:pt idx="1138">
                  <c:v>107.0068367192731</c:v>
                </c:pt>
                <c:pt idx="1139">
                  <c:v>106.6618099358558</c:v>
                </c:pt>
                <c:pt idx="1140">
                  <c:v>106.3398259993682</c:v>
                </c:pt>
                <c:pt idx="1141">
                  <c:v>106.0618432340902</c:v>
                </c:pt>
                <c:pt idx="1142">
                  <c:v>105.7738475633505</c:v>
                </c:pt>
                <c:pt idx="1143">
                  <c:v>105.49486786971509</c:v>
                </c:pt>
                <c:pt idx="1144">
                  <c:v>105.1374368024865</c:v>
                </c:pt>
                <c:pt idx="1145">
                  <c:v>104.7277941729223</c:v>
                </c:pt>
                <c:pt idx="1146">
                  <c:v>104.44743099001791</c:v>
                </c:pt>
                <c:pt idx="1147">
                  <c:v>104.0694240273225</c:v>
                </c:pt>
                <c:pt idx="1148">
                  <c:v>103.7318829470258</c:v>
                </c:pt>
                <c:pt idx="1149">
                  <c:v>103.3107365703419</c:v>
                </c:pt>
                <c:pt idx="1150">
                  <c:v>102.93744351728181</c:v>
                </c:pt>
                <c:pt idx="1151">
                  <c:v>102.603240451316</c:v>
                </c:pt>
                <c:pt idx="1152">
                  <c:v>102.2596790887934</c:v>
                </c:pt>
                <c:pt idx="1153">
                  <c:v>101.8719973333872</c:v>
                </c:pt>
                <c:pt idx="1154">
                  <c:v>101.5606582269163</c:v>
                </c:pt>
                <c:pt idx="1155">
                  <c:v>101.22154844143149</c:v>
                </c:pt>
                <c:pt idx="1156">
                  <c:v>100.8275353386112</c:v>
                </c:pt>
                <c:pt idx="1157">
                  <c:v>100.3913630271626</c:v>
                </c:pt>
                <c:pt idx="1158">
                  <c:v>100.076980013525</c:v>
                </c:pt>
                <c:pt idx="1159">
                  <c:v>99.729341702999932</c:v>
                </c:pt>
                <c:pt idx="1160">
                  <c:v>99.335378138077388</c:v>
                </c:pt>
                <c:pt idx="1161">
                  <c:v>98.85046327092283</c:v>
                </c:pt>
                <c:pt idx="1162">
                  <c:v>98.527797625088525</c:v>
                </c:pt>
                <c:pt idx="1163">
                  <c:v>98.173611794788741</c:v>
                </c:pt>
                <c:pt idx="1164">
                  <c:v>97.811709376659195</c:v>
                </c:pt>
                <c:pt idx="1165">
                  <c:v>97.220494120973385</c:v>
                </c:pt>
                <c:pt idx="1166">
                  <c:v>96.719324208824531</c:v>
                </c:pt>
                <c:pt idx="1167">
                  <c:v>96.235641465837944</c:v>
                </c:pt>
                <c:pt idx="1168">
                  <c:v>95.728853937253618</c:v>
                </c:pt>
                <c:pt idx="1169">
                  <c:v>95.361487236033426</c:v>
                </c:pt>
                <c:pt idx="1170">
                  <c:v>94.991119373801723</c:v>
                </c:pt>
                <c:pt idx="1171">
                  <c:v>94.573986726437184</c:v>
                </c:pt>
                <c:pt idx="1172">
                  <c:v>94.15188707000398</c:v>
                </c:pt>
                <c:pt idx="1173">
                  <c:v>93.775468826760743</c:v>
                </c:pt>
                <c:pt idx="1174">
                  <c:v>93.402268202261709</c:v>
                </c:pt>
                <c:pt idx="1175">
                  <c:v>93.077012253079175</c:v>
                </c:pt>
                <c:pt idx="1176">
                  <c:v>92.514731329472653</c:v>
                </c:pt>
                <c:pt idx="1177">
                  <c:v>92.174186051562998</c:v>
                </c:pt>
                <c:pt idx="1178">
                  <c:v>91.800879510540398</c:v>
                </c:pt>
                <c:pt idx="1179">
                  <c:v>91.473758707419321</c:v>
                </c:pt>
                <c:pt idx="1180">
                  <c:v>91.022984752934434</c:v>
                </c:pt>
                <c:pt idx="1181">
                  <c:v>90.59230674959079</c:v>
                </c:pt>
                <c:pt idx="1182">
                  <c:v>90.272492714444127</c:v>
                </c:pt>
                <c:pt idx="1183">
                  <c:v>89.892333976685123</c:v>
                </c:pt>
                <c:pt idx="1184">
                  <c:v>89.385017320994123</c:v>
                </c:pt>
                <c:pt idx="1185">
                  <c:v>89.013450184566892</c:v>
                </c:pt>
                <c:pt idx="1186">
                  <c:v>88.679374346626176</c:v>
                </c:pt>
                <c:pt idx="1187">
                  <c:v>88.304259510409082</c:v>
                </c:pt>
                <c:pt idx="1188">
                  <c:v>87.88355091329025</c:v>
                </c:pt>
                <c:pt idx="1189">
                  <c:v>87.499749908388026</c:v>
                </c:pt>
                <c:pt idx="1190">
                  <c:v>87.081683013586542</c:v>
                </c:pt>
                <c:pt idx="1191">
                  <c:v>86.713529384301381</c:v>
                </c:pt>
                <c:pt idx="1192">
                  <c:v>86.253738374041617</c:v>
                </c:pt>
                <c:pt idx="1193">
                  <c:v>85.928463385567127</c:v>
                </c:pt>
                <c:pt idx="1194">
                  <c:v>85.61151069670629</c:v>
                </c:pt>
                <c:pt idx="1195">
                  <c:v>85.002962893649283</c:v>
                </c:pt>
                <c:pt idx="1196">
                  <c:v>84.548647805367224</c:v>
                </c:pt>
                <c:pt idx="1197">
                  <c:v>84.231872096521869</c:v>
                </c:pt>
                <c:pt idx="1198">
                  <c:v>83.906908041145996</c:v>
                </c:pt>
                <c:pt idx="1199">
                  <c:v>83.455910009982688</c:v>
                </c:pt>
                <c:pt idx="1200">
                  <c:v>82.954191972809099</c:v>
                </c:pt>
                <c:pt idx="1201">
                  <c:v>82.498044076923037</c:v>
                </c:pt>
                <c:pt idx="1202">
                  <c:v>82.173380154230287</c:v>
                </c:pt>
                <c:pt idx="1203">
                  <c:v>81.872041911023359</c:v>
                </c:pt>
                <c:pt idx="1204">
                  <c:v>81.411660271946147</c:v>
                </c:pt>
                <c:pt idx="1205">
                  <c:v>80.916972076786195</c:v>
                </c:pt>
                <c:pt idx="1206">
                  <c:v>80.464482018962883</c:v>
                </c:pt>
                <c:pt idx="1207">
                  <c:v>80.072085106364597</c:v>
                </c:pt>
                <c:pt idx="1208">
                  <c:v>79.713185148820244</c:v>
                </c:pt>
                <c:pt idx="1209">
                  <c:v>79.406001372207584</c:v>
                </c:pt>
                <c:pt idx="1210">
                  <c:v>79.055591367207455</c:v>
                </c:pt>
                <c:pt idx="1211">
                  <c:v>78.696735176431503</c:v>
                </c:pt>
                <c:pt idx="1212">
                  <c:v>78.403719332030249</c:v>
                </c:pt>
                <c:pt idx="1213">
                  <c:v>77.92393310924696</c:v>
                </c:pt>
                <c:pt idx="1214">
                  <c:v>77.416059960180391</c:v>
                </c:pt>
                <c:pt idx="1215">
                  <c:v>76.958427299640306</c:v>
                </c:pt>
                <c:pt idx="1216">
                  <c:v>76.661628939045258</c:v>
                </c:pt>
                <c:pt idx="1217">
                  <c:v>76.317661874594862</c:v>
                </c:pt>
                <c:pt idx="1218">
                  <c:v>75.953194347392639</c:v>
                </c:pt>
                <c:pt idx="1219">
                  <c:v>75.530637589868661</c:v>
                </c:pt>
                <c:pt idx="1220">
                  <c:v>75.080525204649035</c:v>
                </c:pt>
                <c:pt idx="1221">
                  <c:v>74.753283030127022</c:v>
                </c:pt>
                <c:pt idx="1222">
                  <c:v>74.467470704371038</c:v>
                </c:pt>
                <c:pt idx="1223">
                  <c:v>74.155853120168146</c:v>
                </c:pt>
                <c:pt idx="1224">
                  <c:v>73.674508557034059</c:v>
                </c:pt>
                <c:pt idx="1225">
                  <c:v>73.400582973031874</c:v>
                </c:pt>
                <c:pt idx="1226">
                  <c:v>73.052012257509105</c:v>
                </c:pt>
                <c:pt idx="1227">
                  <c:v>72.748720187127077</c:v>
                </c:pt>
                <c:pt idx="1228">
                  <c:v>72.407651145780903</c:v>
                </c:pt>
                <c:pt idx="1229">
                  <c:v>72.074854573823387</c:v>
                </c:pt>
                <c:pt idx="1230">
                  <c:v>71.735634783699453</c:v>
                </c:pt>
                <c:pt idx="1231">
                  <c:v>71.469921207627138</c:v>
                </c:pt>
                <c:pt idx="1232">
                  <c:v>71.143850232468381</c:v>
                </c:pt>
                <c:pt idx="1233">
                  <c:v>70.8532322604851</c:v>
                </c:pt>
                <c:pt idx="1234">
                  <c:v>70.60227658328597</c:v>
                </c:pt>
                <c:pt idx="1235">
                  <c:v>70.279247707743195</c:v>
                </c:pt>
                <c:pt idx="1236">
                  <c:v>70.004020017266328</c:v>
                </c:pt>
                <c:pt idx="1237">
                  <c:v>69.756022029119677</c:v>
                </c:pt>
                <c:pt idx="1238">
                  <c:v>69.452496068291239</c:v>
                </c:pt>
                <c:pt idx="1239">
                  <c:v>69.115580559732734</c:v>
                </c:pt>
                <c:pt idx="1240">
                  <c:v>68.748619276791473</c:v>
                </c:pt>
                <c:pt idx="1241">
                  <c:v>68.486555049783391</c:v>
                </c:pt>
                <c:pt idx="1242">
                  <c:v>68.189953080800507</c:v>
                </c:pt>
                <c:pt idx="1243">
                  <c:v>67.969696750447284</c:v>
                </c:pt>
                <c:pt idx="1244">
                  <c:v>67.750557373514198</c:v>
                </c:pt>
                <c:pt idx="1245">
                  <c:v>67.533532235314155</c:v>
                </c:pt>
                <c:pt idx="1246">
                  <c:v>67.251999343880939</c:v>
                </c:pt>
                <c:pt idx="1247">
                  <c:v>66.949990722362443</c:v>
                </c:pt>
                <c:pt idx="1248">
                  <c:v>66.735560551471266</c:v>
                </c:pt>
                <c:pt idx="1249">
                  <c:v>66.505933592103943</c:v>
                </c:pt>
                <c:pt idx="1250">
                  <c:v>66.273724769375292</c:v>
                </c:pt>
                <c:pt idx="1251">
                  <c:v>66.070689157152643</c:v>
                </c:pt>
                <c:pt idx="1252">
                  <c:v>65.823574084243944</c:v>
                </c:pt>
                <c:pt idx="1253">
                  <c:v>65.602676100488424</c:v>
                </c:pt>
                <c:pt idx="1254">
                  <c:v>65.409950773715138</c:v>
                </c:pt>
                <c:pt idx="1255">
                  <c:v>65.204610268019763</c:v>
                </c:pt>
                <c:pt idx="1256">
                  <c:v>64.963095867279378</c:v>
                </c:pt>
                <c:pt idx="1257">
                  <c:v>64.704532762221532</c:v>
                </c:pt>
                <c:pt idx="1258">
                  <c:v>64.457540906030289</c:v>
                </c:pt>
                <c:pt idx="1259">
                  <c:v>64.262083765075531</c:v>
                </c:pt>
                <c:pt idx="1260">
                  <c:v>64.071960524424512</c:v>
                </c:pt>
                <c:pt idx="1261">
                  <c:v>63.887738880377327</c:v>
                </c:pt>
                <c:pt idx="1262">
                  <c:v>63.725665237965089</c:v>
                </c:pt>
                <c:pt idx="1263">
                  <c:v>63.548182574209918</c:v>
                </c:pt>
                <c:pt idx="1264">
                  <c:v>63.389637951808979</c:v>
                </c:pt>
                <c:pt idx="1265">
                  <c:v>63.222366982621537</c:v>
                </c:pt>
                <c:pt idx="1266">
                  <c:v>63.081514171892437</c:v>
                </c:pt>
                <c:pt idx="1267">
                  <c:v>62.894391153053917</c:v>
                </c:pt>
                <c:pt idx="1268">
                  <c:v>62.696946290435008</c:v>
                </c:pt>
                <c:pt idx="1269">
                  <c:v>62.543265103353093</c:v>
                </c:pt>
                <c:pt idx="1270">
                  <c:v>62.411732894252388</c:v>
                </c:pt>
                <c:pt idx="1271">
                  <c:v>62.249809715177648</c:v>
                </c:pt>
                <c:pt idx="1272">
                  <c:v>62.077146858936771</c:v>
                </c:pt>
                <c:pt idx="1273">
                  <c:v>61.958422529564302</c:v>
                </c:pt>
                <c:pt idx="1274">
                  <c:v>61.845266882330442</c:v>
                </c:pt>
                <c:pt idx="1275">
                  <c:v>61.68818176286581</c:v>
                </c:pt>
                <c:pt idx="1276">
                  <c:v>61.53601013626988</c:v>
                </c:pt>
                <c:pt idx="1277">
                  <c:v>61.423776030042752</c:v>
                </c:pt>
                <c:pt idx="1278">
                  <c:v>61.327491918714593</c:v>
                </c:pt>
                <c:pt idx="1279">
                  <c:v>61.238761930881893</c:v>
                </c:pt>
                <c:pt idx="1280">
                  <c:v>61.154018104820388</c:v>
                </c:pt>
                <c:pt idx="1281">
                  <c:v>61.039720445953073</c:v>
                </c:pt>
                <c:pt idx="1282">
                  <c:v>60.908685871445677</c:v>
                </c:pt>
                <c:pt idx="1283">
                  <c:v>60.799451962033352</c:v>
                </c:pt>
                <c:pt idx="1284">
                  <c:v>60.722595690917288</c:v>
                </c:pt>
                <c:pt idx="1285">
                  <c:v>60.653803372660249</c:v>
                </c:pt>
                <c:pt idx="1286">
                  <c:v>60.560106588798646</c:v>
                </c:pt>
                <c:pt idx="1287">
                  <c:v>60.474645830718153</c:v>
                </c:pt>
                <c:pt idx="1288">
                  <c:v>60.386864150467801</c:v>
                </c:pt>
                <c:pt idx="1289">
                  <c:v>60.335937195668791</c:v>
                </c:pt>
                <c:pt idx="1290">
                  <c:v>60.281932540523208</c:v>
                </c:pt>
                <c:pt idx="1291">
                  <c:v>60.233632771725937</c:v>
                </c:pt>
                <c:pt idx="1292">
                  <c:v>60.184559674004078</c:v>
                </c:pt>
                <c:pt idx="1293">
                  <c:v>60.151139932007638</c:v>
                </c:pt>
                <c:pt idx="1294">
                  <c:v>60.115238561130873</c:v>
                </c:pt>
                <c:pt idx="1295">
                  <c:v>60.088693200860973</c:v>
                </c:pt>
                <c:pt idx="1296">
                  <c:v>60.061997334839653</c:v>
                </c:pt>
                <c:pt idx="1297">
                  <c:v>60.040429821344162</c:v>
                </c:pt>
                <c:pt idx="1298">
                  <c:v>60.016388703903147</c:v>
                </c:pt>
                <c:pt idx="1299">
                  <c:v>60.004446186621621</c:v>
                </c:pt>
                <c:pt idx="1300">
                  <c:v>60.000002636022607</c:v>
                </c:pt>
                <c:pt idx="1301">
                  <c:v>60.002291021499794</c:v>
                </c:pt>
                <c:pt idx="1302">
                  <c:v>60.009203603608029</c:v>
                </c:pt>
                <c:pt idx="1303">
                  <c:v>60.019271970861283</c:v>
                </c:pt>
                <c:pt idx="1304">
                  <c:v>60.035305230337578</c:v>
                </c:pt>
                <c:pt idx="1305">
                  <c:v>60.058490505485487</c:v>
                </c:pt>
                <c:pt idx="1306">
                  <c:v>60.087592467323013</c:v>
                </c:pt>
                <c:pt idx="1307">
                  <c:v>60.118401897120528</c:v>
                </c:pt>
                <c:pt idx="1308">
                  <c:v>60.159110139396716</c:v>
                </c:pt>
                <c:pt idx="1309">
                  <c:v>60.200492660068932</c:v>
                </c:pt>
                <c:pt idx="1310">
                  <c:v>60.251468711642588</c:v>
                </c:pt>
                <c:pt idx="1311">
                  <c:v>60.315718186768713</c:v>
                </c:pt>
                <c:pt idx="1312">
                  <c:v>60.39576235320547</c:v>
                </c:pt>
                <c:pt idx="1313">
                  <c:v>60.476519236830853</c:v>
                </c:pt>
                <c:pt idx="1314">
                  <c:v>60.553122870019543</c:v>
                </c:pt>
                <c:pt idx="1315">
                  <c:v>60.614619671099391</c:v>
                </c:pt>
                <c:pt idx="1316">
                  <c:v>60.695114124391282</c:v>
                </c:pt>
                <c:pt idx="1317">
                  <c:v>60.809835435885638</c:v>
                </c:pt>
                <c:pt idx="1318">
                  <c:v>60.930896113649503</c:v>
                </c:pt>
                <c:pt idx="1319">
                  <c:v>61.027285355024098</c:v>
                </c:pt>
                <c:pt idx="1320">
                  <c:v>61.126259202975163</c:v>
                </c:pt>
                <c:pt idx="1321">
                  <c:v>61.215355673043859</c:v>
                </c:pt>
                <c:pt idx="1322">
                  <c:v>61.339627420803083</c:v>
                </c:pt>
                <c:pt idx="1323">
                  <c:v>61.449247650677428</c:v>
                </c:pt>
                <c:pt idx="1324">
                  <c:v>61.551663588902443</c:v>
                </c:pt>
                <c:pt idx="1325">
                  <c:v>61.704641153805852</c:v>
                </c:pt>
                <c:pt idx="1326">
                  <c:v>61.817264276684163</c:v>
                </c:pt>
                <c:pt idx="1327">
                  <c:v>61.948143677467002</c:v>
                </c:pt>
                <c:pt idx="1328">
                  <c:v>62.080331297969053</c:v>
                </c:pt>
                <c:pt idx="1329">
                  <c:v>62.204063180238848</c:v>
                </c:pt>
                <c:pt idx="1330">
                  <c:v>62.366382642241668</c:v>
                </c:pt>
                <c:pt idx="1331">
                  <c:v>62.514729116269308</c:v>
                </c:pt>
                <c:pt idx="1332">
                  <c:v>62.708281633029188</c:v>
                </c:pt>
                <c:pt idx="1333">
                  <c:v>62.850593952171486</c:v>
                </c:pt>
                <c:pt idx="1334">
                  <c:v>62.986411516962598</c:v>
                </c:pt>
                <c:pt idx="1335">
                  <c:v>63.197006328675663</c:v>
                </c:pt>
                <c:pt idx="1336">
                  <c:v>63.431731420088497</c:v>
                </c:pt>
                <c:pt idx="1337">
                  <c:v>63.675183275221649</c:v>
                </c:pt>
                <c:pt idx="1338">
                  <c:v>63.834057201060439</c:v>
                </c:pt>
                <c:pt idx="1339">
                  <c:v>64.021277241380332</c:v>
                </c:pt>
                <c:pt idx="1340">
                  <c:v>64.189751477716598</c:v>
                </c:pt>
                <c:pt idx="1341">
                  <c:v>64.353588855488738</c:v>
                </c:pt>
                <c:pt idx="1342">
                  <c:v>64.578156028856412</c:v>
                </c:pt>
                <c:pt idx="1343">
                  <c:v>64.776627861295452</c:v>
                </c:pt>
                <c:pt idx="1344">
                  <c:v>65.058952054338192</c:v>
                </c:pt>
                <c:pt idx="1345">
                  <c:v>65.243907129124693</c:v>
                </c:pt>
                <c:pt idx="1346">
                  <c:v>65.432233998857043</c:v>
                </c:pt>
                <c:pt idx="1347">
                  <c:v>65.676129829357436</c:v>
                </c:pt>
                <c:pt idx="1348">
                  <c:v>65.867579821532772</c:v>
                </c:pt>
                <c:pt idx="1349">
                  <c:v>66.090371433594981</c:v>
                </c:pt>
                <c:pt idx="1350">
                  <c:v>66.337708348917019</c:v>
                </c:pt>
                <c:pt idx="1351">
                  <c:v>66.664518337619683</c:v>
                </c:pt>
                <c:pt idx="1352">
                  <c:v>66.984928786788544</c:v>
                </c:pt>
                <c:pt idx="1353">
                  <c:v>67.223819977615335</c:v>
                </c:pt>
                <c:pt idx="1354">
                  <c:v>67.507804863667445</c:v>
                </c:pt>
                <c:pt idx="1355">
                  <c:v>67.752756525203864</c:v>
                </c:pt>
                <c:pt idx="1356">
                  <c:v>68.039096838450774</c:v>
                </c:pt>
                <c:pt idx="1357">
                  <c:v>68.299252844477905</c:v>
                </c:pt>
                <c:pt idx="1358">
                  <c:v>68.59673891054473</c:v>
                </c:pt>
                <c:pt idx="1359">
                  <c:v>68.822381215014786</c:v>
                </c:pt>
                <c:pt idx="1360">
                  <c:v>69.159757757932226</c:v>
                </c:pt>
                <c:pt idx="1361">
                  <c:v>69.432133914507091</c:v>
                </c:pt>
                <c:pt idx="1362">
                  <c:v>69.738620708278688</c:v>
                </c:pt>
                <c:pt idx="1363">
                  <c:v>69.985272246087249</c:v>
                </c:pt>
                <c:pt idx="1364">
                  <c:v>70.335635727372079</c:v>
                </c:pt>
                <c:pt idx="1365">
                  <c:v>70.619339982631374</c:v>
                </c:pt>
                <c:pt idx="1366">
                  <c:v>70.871180799338745</c:v>
                </c:pt>
                <c:pt idx="1367">
                  <c:v>71.232739851494756</c:v>
                </c:pt>
                <c:pt idx="1368">
                  <c:v>71.635067159304867</c:v>
                </c:pt>
                <c:pt idx="1369">
                  <c:v>71.894542142804553</c:v>
                </c:pt>
                <c:pt idx="1370">
                  <c:v>72.194819763210091</c:v>
                </c:pt>
                <c:pt idx="1371">
                  <c:v>72.458247225464959</c:v>
                </c:pt>
                <c:pt idx="1372">
                  <c:v>72.839713177830731</c:v>
                </c:pt>
                <c:pt idx="1373">
                  <c:v>73.188344170000875</c:v>
                </c:pt>
                <c:pt idx="1374">
                  <c:v>73.572049145490908</c:v>
                </c:pt>
                <c:pt idx="1375">
                  <c:v>73.848561487365089</c:v>
                </c:pt>
                <c:pt idx="1376">
                  <c:v>74.168845714576932</c:v>
                </c:pt>
                <c:pt idx="1377">
                  <c:v>74.440512620955431</c:v>
                </c:pt>
                <c:pt idx="1378">
                  <c:v>74.764125493617755</c:v>
                </c:pt>
                <c:pt idx="1379">
                  <c:v>75.122487288065514</c:v>
                </c:pt>
                <c:pt idx="1380">
                  <c:v>75.414549007178024</c:v>
                </c:pt>
                <c:pt idx="1381">
                  <c:v>75.733546831499069</c:v>
                </c:pt>
                <c:pt idx="1382">
                  <c:v>76.106542204484711</c:v>
                </c:pt>
                <c:pt idx="1383">
                  <c:v>76.396700503348967</c:v>
                </c:pt>
                <c:pt idx="1384">
                  <c:v>76.731744616702116</c:v>
                </c:pt>
                <c:pt idx="1385">
                  <c:v>77.066280575679826</c:v>
                </c:pt>
                <c:pt idx="1386">
                  <c:v>77.359489530994395</c:v>
                </c:pt>
                <c:pt idx="1387">
                  <c:v>77.710837313527122</c:v>
                </c:pt>
                <c:pt idx="1388">
                  <c:v>78.062059597748174</c:v>
                </c:pt>
                <c:pt idx="1389">
                  <c:v>78.446175703847487</c:v>
                </c:pt>
                <c:pt idx="1390">
                  <c:v>78.746484738506354</c:v>
                </c:pt>
                <c:pt idx="1391">
                  <c:v>79.180582174952562</c:v>
                </c:pt>
                <c:pt idx="1392">
                  <c:v>79.492671126050681</c:v>
                </c:pt>
                <c:pt idx="1393">
                  <c:v>79.931169904106639</c:v>
                </c:pt>
                <c:pt idx="1394">
                  <c:v>80.373561682978121</c:v>
                </c:pt>
                <c:pt idx="1395">
                  <c:v>80.775831133959315</c:v>
                </c:pt>
                <c:pt idx="1396">
                  <c:v>81.096742206276716</c:v>
                </c:pt>
                <c:pt idx="1397">
                  <c:v>81.592412635561388</c:v>
                </c:pt>
                <c:pt idx="1398">
                  <c:v>81.943577090582309</c:v>
                </c:pt>
                <c:pt idx="1399">
                  <c:v>82.267700634576158</c:v>
                </c:pt>
                <c:pt idx="1400">
                  <c:v>82.578998376816827</c:v>
                </c:pt>
                <c:pt idx="1401">
                  <c:v>82.911060399643944</c:v>
                </c:pt>
                <c:pt idx="1402">
                  <c:v>83.273509038380382</c:v>
                </c:pt>
                <c:pt idx="1403">
                  <c:v>83.627501941861112</c:v>
                </c:pt>
                <c:pt idx="1404">
                  <c:v>84.083675958772091</c:v>
                </c:pt>
                <c:pt idx="1405">
                  <c:v>84.404142998249426</c:v>
                </c:pt>
                <c:pt idx="1406">
                  <c:v>84.813380174008245</c:v>
                </c:pt>
                <c:pt idx="1407">
                  <c:v>85.278630604558685</c:v>
                </c:pt>
                <c:pt idx="1408">
                  <c:v>85.599530858668615</c:v>
                </c:pt>
                <c:pt idx="1409">
                  <c:v>86.024522854606133</c:v>
                </c:pt>
                <c:pt idx="1410">
                  <c:v>86.342988296472427</c:v>
                </c:pt>
                <c:pt idx="1411">
                  <c:v>86.667069434841707</c:v>
                </c:pt>
                <c:pt idx="1412">
                  <c:v>86.995863197349081</c:v>
                </c:pt>
                <c:pt idx="1413">
                  <c:v>87.330974089897069</c:v>
                </c:pt>
                <c:pt idx="1414">
                  <c:v>87.652122435065678</c:v>
                </c:pt>
                <c:pt idx="1415">
                  <c:v>87.974031276670289</c:v>
                </c:pt>
                <c:pt idx="1416">
                  <c:v>88.303909834457983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0.38224673271179199</c:v>
                </c:pt>
                <c:pt idx="1">
                  <c:v>0.48515415191650391</c:v>
                </c:pt>
                <c:pt idx="2">
                  <c:v>0.59662413597106934</c:v>
                </c:pt>
                <c:pt idx="3">
                  <c:v>0.71283745765686035</c:v>
                </c:pt>
                <c:pt idx="4">
                  <c:v>0.8148198127746582</c:v>
                </c:pt>
                <c:pt idx="5">
                  <c:v>0.92647743225097656</c:v>
                </c:pt>
                <c:pt idx="6">
                  <c:v>1.0776593685150151</c:v>
                </c:pt>
                <c:pt idx="7">
                  <c:v>1.2176723480224609</c:v>
                </c:pt>
                <c:pt idx="8">
                  <c:v>1.3339147567749019</c:v>
                </c:pt>
                <c:pt idx="9">
                  <c:v>1.4447052478790281</c:v>
                </c:pt>
                <c:pt idx="10">
                  <c:v>1.610892772674561</c:v>
                </c:pt>
                <c:pt idx="11">
                  <c:v>1.765300512313843</c:v>
                </c:pt>
                <c:pt idx="12">
                  <c:v>1.8759195804595949</c:v>
                </c:pt>
                <c:pt idx="13">
                  <c:v>2.002228975296021</c:v>
                </c:pt>
                <c:pt idx="14">
                  <c:v>2.1418571472167969</c:v>
                </c:pt>
                <c:pt idx="15">
                  <c:v>2.2659957408905029</c:v>
                </c:pt>
                <c:pt idx="16">
                  <c:v>2.376836776733398</c:v>
                </c:pt>
                <c:pt idx="17">
                  <c:v>2.499140739440918</c:v>
                </c:pt>
                <c:pt idx="18">
                  <c:v>2.6250510215759282</c:v>
                </c:pt>
                <c:pt idx="19">
                  <c:v>2.734139204025269</c:v>
                </c:pt>
                <c:pt idx="20">
                  <c:v>2.8762187957763672</c:v>
                </c:pt>
                <c:pt idx="21">
                  <c:v>3.032917737960815</c:v>
                </c:pt>
                <c:pt idx="22">
                  <c:v>3.198874950408936</c:v>
                </c:pt>
                <c:pt idx="23">
                  <c:v>3.3687644004821782</c:v>
                </c:pt>
                <c:pt idx="24">
                  <c:v>3.4924907684326172</c:v>
                </c:pt>
                <c:pt idx="25">
                  <c:v>3.6161477565765381</c:v>
                </c:pt>
                <c:pt idx="26">
                  <c:v>3.7242012023925781</c:v>
                </c:pt>
                <c:pt idx="27">
                  <c:v>3.8333113193511958</c:v>
                </c:pt>
                <c:pt idx="28">
                  <c:v>3.9586210250854492</c:v>
                </c:pt>
                <c:pt idx="29">
                  <c:v>4.0988998413085938</c:v>
                </c:pt>
                <c:pt idx="30">
                  <c:v>4.2090520858764648</c:v>
                </c:pt>
                <c:pt idx="31">
                  <c:v>4.3320109844207764</c:v>
                </c:pt>
                <c:pt idx="32">
                  <c:v>4.473163366317749</c:v>
                </c:pt>
                <c:pt idx="33">
                  <c:v>4.5813632011413574</c:v>
                </c:pt>
                <c:pt idx="34">
                  <c:v>4.6893601417541504</c:v>
                </c:pt>
                <c:pt idx="35">
                  <c:v>4.7969529628753662</c:v>
                </c:pt>
                <c:pt idx="36">
                  <c:v>4.9054441452026367</c:v>
                </c:pt>
                <c:pt idx="37">
                  <c:v>5.0314867496490479</c:v>
                </c:pt>
                <c:pt idx="38">
                  <c:v>5.156409740447998</c:v>
                </c:pt>
                <c:pt idx="39">
                  <c:v>5.2682263851165771</c:v>
                </c:pt>
                <c:pt idx="40">
                  <c:v>5.4053521156311044</c:v>
                </c:pt>
                <c:pt idx="41">
                  <c:v>5.5298964977264404</c:v>
                </c:pt>
                <c:pt idx="42">
                  <c:v>5.7000539302825928</c:v>
                </c:pt>
                <c:pt idx="43">
                  <c:v>5.8701694011688232</c:v>
                </c:pt>
                <c:pt idx="44">
                  <c:v>5.9833226203918457</c:v>
                </c:pt>
                <c:pt idx="45">
                  <c:v>6.1040477752685547</c:v>
                </c:pt>
                <c:pt idx="46">
                  <c:v>6.2446763515472412</c:v>
                </c:pt>
                <c:pt idx="47">
                  <c:v>6.4172098636627197</c:v>
                </c:pt>
                <c:pt idx="48">
                  <c:v>6.5724120140075684</c:v>
                </c:pt>
                <c:pt idx="49">
                  <c:v>6.6941289901733398</c:v>
                </c:pt>
                <c:pt idx="50">
                  <c:v>6.8027098178863534</c:v>
                </c:pt>
                <c:pt idx="51">
                  <c:v>6.928713321685791</c:v>
                </c:pt>
                <c:pt idx="52">
                  <c:v>7.0998382568359384</c:v>
                </c:pt>
                <c:pt idx="53">
                  <c:v>7.2226221561431876</c:v>
                </c:pt>
                <c:pt idx="54">
                  <c:v>7.3499050140380859</c:v>
                </c:pt>
                <c:pt idx="55">
                  <c:v>7.4726772308349609</c:v>
                </c:pt>
                <c:pt idx="56">
                  <c:v>7.6275887489318848</c:v>
                </c:pt>
                <c:pt idx="57">
                  <c:v>7.7390096187591553</c:v>
                </c:pt>
                <c:pt idx="58">
                  <c:v>7.8613007068634033</c:v>
                </c:pt>
                <c:pt idx="59">
                  <c:v>8.0015945434570313</c:v>
                </c:pt>
                <c:pt idx="60">
                  <c:v>8.1249508857727051</c:v>
                </c:pt>
                <c:pt idx="61">
                  <c:v>8.2317054271697998</c:v>
                </c:pt>
                <c:pt idx="62">
                  <c:v>8.3568029403686523</c:v>
                </c:pt>
                <c:pt idx="63">
                  <c:v>8.5456464290618896</c:v>
                </c:pt>
                <c:pt idx="64">
                  <c:v>8.6552867889404297</c:v>
                </c:pt>
                <c:pt idx="65">
                  <c:v>8.7671737670898438</c:v>
                </c:pt>
                <c:pt idx="66">
                  <c:v>8.9058728218078613</c:v>
                </c:pt>
                <c:pt idx="67">
                  <c:v>9.0634822845458984</c:v>
                </c:pt>
                <c:pt idx="68">
                  <c:v>9.2031562328338623</c:v>
                </c:pt>
                <c:pt idx="69">
                  <c:v>9.3133842945098877</c:v>
                </c:pt>
                <c:pt idx="70">
                  <c:v>9.4385149478912354</c:v>
                </c:pt>
                <c:pt idx="71">
                  <c:v>9.5476036071777344</c:v>
                </c:pt>
                <c:pt idx="72">
                  <c:v>9.6688945293426514</c:v>
                </c:pt>
                <c:pt idx="73">
                  <c:v>9.793203592300415</c:v>
                </c:pt>
                <c:pt idx="74">
                  <c:v>9.9034836292266846</c:v>
                </c:pt>
                <c:pt idx="75">
                  <c:v>10.02985191345215</c:v>
                </c:pt>
                <c:pt idx="76">
                  <c:v>10.167606592178339</c:v>
                </c:pt>
                <c:pt idx="77">
                  <c:v>10.34056329727173</c:v>
                </c:pt>
                <c:pt idx="78">
                  <c:v>10.51353979110718</c:v>
                </c:pt>
                <c:pt idx="79">
                  <c:v>10.700087785720831</c:v>
                </c:pt>
                <c:pt idx="80">
                  <c:v>10.807662010192869</c:v>
                </c:pt>
                <c:pt idx="81">
                  <c:v>10.932656288146971</c:v>
                </c:pt>
                <c:pt idx="82">
                  <c:v>11.056575536727911</c:v>
                </c:pt>
                <c:pt idx="83">
                  <c:v>11.182881116867071</c:v>
                </c:pt>
                <c:pt idx="84">
                  <c:v>11.288500070571899</c:v>
                </c:pt>
                <c:pt idx="85">
                  <c:v>11.398269176483151</c:v>
                </c:pt>
                <c:pt idx="86">
                  <c:v>11.5029182434082</c:v>
                </c:pt>
                <c:pt idx="87">
                  <c:v>11.66209650039673</c:v>
                </c:pt>
                <c:pt idx="88">
                  <c:v>11.76989698410034</c:v>
                </c:pt>
                <c:pt idx="89">
                  <c:v>11.928586483001711</c:v>
                </c:pt>
                <c:pt idx="90">
                  <c:v>12.038277626037599</c:v>
                </c:pt>
                <c:pt idx="91">
                  <c:v>12.14838218688965</c:v>
                </c:pt>
                <c:pt idx="92">
                  <c:v>12.304589033126829</c:v>
                </c:pt>
                <c:pt idx="93">
                  <c:v>12.476056814193729</c:v>
                </c:pt>
                <c:pt idx="94">
                  <c:v>12.627143383026119</c:v>
                </c:pt>
                <c:pt idx="95">
                  <c:v>12.768957853317261</c:v>
                </c:pt>
                <c:pt idx="96">
                  <c:v>12.90924739837646</c:v>
                </c:pt>
                <c:pt idx="97">
                  <c:v>13.03437447547913</c:v>
                </c:pt>
                <c:pt idx="98">
                  <c:v>13.157939195632929</c:v>
                </c:pt>
                <c:pt idx="99">
                  <c:v>13.26811647415161</c:v>
                </c:pt>
                <c:pt idx="100">
                  <c:v>13.37875509262085</c:v>
                </c:pt>
                <c:pt idx="101">
                  <c:v>13.50293707847595</c:v>
                </c:pt>
                <c:pt idx="102">
                  <c:v>13.627486705780029</c:v>
                </c:pt>
                <c:pt idx="103">
                  <c:v>13.73534369468689</c:v>
                </c:pt>
                <c:pt idx="104">
                  <c:v>13.90551233291626</c:v>
                </c:pt>
                <c:pt idx="105">
                  <c:v>14.062202930450439</c:v>
                </c:pt>
                <c:pt idx="106">
                  <c:v>14.20176529884338</c:v>
                </c:pt>
                <c:pt idx="107">
                  <c:v>14.3254611492157</c:v>
                </c:pt>
                <c:pt idx="108">
                  <c:v>14.45224452018738</c:v>
                </c:pt>
                <c:pt idx="109">
                  <c:v>14.605403184890751</c:v>
                </c:pt>
                <c:pt idx="110">
                  <c:v>14.761514663696291</c:v>
                </c:pt>
                <c:pt idx="111">
                  <c:v>14.901699066162109</c:v>
                </c:pt>
                <c:pt idx="112">
                  <c:v>15.031956195831301</c:v>
                </c:pt>
                <c:pt idx="113">
                  <c:v>15.13910484313965</c:v>
                </c:pt>
                <c:pt idx="114">
                  <c:v>15.291703224182131</c:v>
                </c:pt>
                <c:pt idx="115">
                  <c:v>15.41988968849182</c:v>
                </c:pt>
                <c:pt idx="116">
                  <c:v>15.52644991874695</c:v>
                </c:pt>
                <c:pt idx="117">
                  <c:v>15.6658046245575</c:v>
                </c:pt>
                <c:pt idx="118">
                  <c:v>15.804648876190191</c:v>
                </c:pt>
                <c:pt idx="119">
                  <c:v>15.958641767501829</c:v>
                </c:pt>
                <c:pt idx="120">
                  <c:v>16.068467617034909</c:v>
                </c:pt>
                <c:pt idx="121">
                  <c:v>16.19374775886536</c:v>
                </c:pt>
                <c:pt idx="122">
                  <c:v>16.334031820297241</c:v>
                </c:pt>
                <c:pt idx="123">
                  <c:v>16.44193863868713</c:v>
                </c:pt>
                <c:pt idx="124">
                  <c:v>16.569198369979858</c:v>
                </c:pt>
                <c:pt idx="125">
                  <c:v>16.737315654754639</c:v>
                </c:pt>
                <c:pt idx="126">
                  <c:v>16.89370775222778</c:v>
                </c:pt>
                <c:pt idx="127">
                  <c:v>17.004637956619259</c:v>
                </c:pt>
                <c:pt idx="128">
                  <c:v>17.113021850585941</c:v>
                </c:pt>
                <c:pt idx="129">
                  <c:v>17.271591901779171</c:v>
                </c:pt>
                <c:pt idx="130">
                  <c:v>17.378059387207031</c:v>
                </c:pt>
                <c:pt idx="131">
                  <c:v>17.500164747238159</c:v>
                </c:pt>
                <c:pt idx="132">
                  <c:v>17.639433145523071</c:v>
                </c:pt>
                <c:pt idx="133">
                  <c:v>17.797830104827881</c:v>
                </c:pt>
                <c:pt idx="134">
                  <c:v>17.96859502792358</c:v>
                </c:pt>
                <c:pt idx="135">
                  <c:v>18.155654430389401</c:v>
                </c:pt>
                <c:pt idx="136">
                  <c:v>18.326928377151489</c:v>
                </c:pt>
                <c:pt idx="137">
                  <c:v>18.49520564079285</c:v>
                </c:pt>
                <c:pt idx="138">
                  <c:v>18.604559183120731</c:v>
                </c:pt>
                <c:pt idx="139">
                  <c:v>18.711973190307621</c:v>
                </c:pt>
                <c:pt idx="140">
                  <c:v>18.82008957862854</c:v>
                </c:pt>
                <c:pt idx="141">
                  <c:v>18.94576811790466</c:v>
                </c:pt>
                <c:pt idx="142">
                  <c:v>19.068481206893921</c:v>
                </c:pt>
                <c:pt idx="143">
                  <c:v>19.222363710403439</c:v>
                </c:pt>
                <c:pt idx="144">
                  <c:v>19.3475968837738</c:v>
                </c:pt>
                <c:pt idx="145">
                  <c:v>19.459213018417358</c:v>
                </c:pt>
                <c:pt idx="146">
                  <c:v>19.599946737289429</c:v>
                </c:pt>
                <c:pt idx="147">
                  <c:v>19.769980192184448</c:v>
                </c:pt>
                <c:pt idx="148">
                  <c:v>19.940528631210331</c:v>
                </c:pt>
                <c:pt idx="149">
                  <c:v>20.065466165542599</c:v>
                </c:pt>
                <c:pt idx="150">
                  <c:v>20.204961538314819</c:v>
                </c:pt>
                <c:pt idx="151">
                  <c:v>20.361247062683109</c:v>
                </c:pt>
                <c:pt idx="152">
                  <c:v>20.46827340126038</c:v>
                </c:pt>
                <c:pt idx="153">
                  <c:v>20.610024452209469</c:v>
                </c:pt>
                <c:pt idx="154">
                  <c:v>20.732244253158569</c:v>
                </c:pt>
                <c:pt idx="155">
                  <c:v>20.844761848449711</c:v>
                </c:pt>
                <c:pt idx="156">
                  <c:v>21.06138896942139</c:v>
                </c:pt>
                <c:pt idx="157">
                  <c:v>21.202535390853878</c:v>
                </c:pt>
                <c:pt idx="158">
                  <c:v>21.323344230651859</c:v>
                </c:pt>
                <c:pt idx="159">
                  <c:v>21.43243932723999</c:v>
                </c:pt>
                <c:pt idx="160">
                  <c:v>21.57508301734924</c:v>
                </c:pt>
                <c:pt idx="161">
                  <c:v>21.74202394485474</c:v>
                </c:pt>
                <c:pt idx="162">
                  <c:v>21.90001916885376</c:v>
                </c:pt>
                <c:pt idx="163">
                  <c:v>22.007483243942261</c:v>
                </c:pt>
                <c:pt idx="164">
                  <c:v>22.114174127578739</c:v>
                </c:pt>
                <c:pt idx="165">
                  <c:v>22.270868301391602</c:v>
                </c:pt>
                <c:pt idx="166">
                  <c:v>22.424064874649051</c:v>
                </c:pt>
                <c:pt idx="167">
                  <c:v>22.533328294754028</c:v>
                </c:pt>
                <c:pt idx="168">
                  <c:v>22.657538175582889</c:v>
                </c:pt>
                <c:pt idx="169">
                  <c:v>22.813988924026489</c:v>
                </c:pt>
                <c:pt idx="170">
                  <c:v>22.92251801490784</c:v>
                </c:pt>
                <c:pt idx="171">
                  <c:v>23.030250310897831</c:v>
                </c:pt>
                <c:pt idx="172">
                  <c:v>23.17239880561829</c:v>
                </c:pt>
                <c:pt idx="173">
                  <c:v>23.282044887542721</c:v>
                </c:pt>
                <c:pt idx="174">
                  <c:v>23.407789468765259</c:v>
                </c:pt>
                <c:pt idx="175">
                  <c:v>23.52838039398193</c:v>
                </c:pt>
                <c:pt idx="176">
                  <c:v>23.63731479644775</c:v>
                </c:pt>
                <c:pt idx="177">
                  <c:v>23.740297794342041</c:v>
                </c:pt>
                <c:pt idx="178">
                  <c:v>23.868531703948971</c:v>
                </c:pt>
                <c:pt idx="179">
                  <c:v>23.977536916732792</c:v>
                </c:pt>
                <c:pt idx="180">
                  <c:v>24.084596872329708</c:v>
                </c:pt>
                <c:pt idx="181">
                  <c:v>24.254851579666141</c:v>
                </c:pt>
                <c:pt idx="182">
                  <c:v>24.40845966339111</c:v>
                </c:pt>
                <c:pt idx="183">
                  <c:v>24.546912670135502</c:v>
                </c:pt>
                <c:pt idx="184">
                  <c:v>24.669656276702881</c:v>
                </c:pt>
                <c:pt idx="185">
                  <c:v>24.808810234069821</c:v>
                </c:pt>
                <c:pt idx="186">
                  <c:v>24.948415279388431</c:v>
                </c:pt>
                <c:pt idx="187">
                  <c:v>25.057159185409549</c:v>
                </c:pt>
                <c:pt idx="188">
                  <c:v>25.19701719284058</c:v>
                </c:pt>
                <c:pt idx="189">
                  <c:v>25.30319881439209</c:v>
                </c:pt>
                <c:pt idx="190">
                  <c:v>25.407013893127441</c:v>
                </c:pt>
                <c:pt idx="191">
                  <c:v>25.528204679489139</c:v>
                </c:pt>
                <c:pt idx="192">
                  <c:v>25.665357112884521</c:v>
                </c:pt>
                <c:pt idx="193">
                  <c:v>25.836912870407101</c:v>
                </c:pt>
                <c:pt idx="194">
                  <c:v>26.007236242294312</c:v>
                </c:pt>
                <c:pt idx="195">
                  <c:v>26.208374261856079</c:v>
                </c:pt>
                <c:pt idx="196">
                  <c:v>26.365208387374881</c:v>
                </c:pt>
                <c:pt idx="197">
                  <c:v>26.487417459487919</c:v>
                </c:pt>
                <c:pt idx="198">
                  <c:v>26.594864845275879</c:v>
                </c:pt>
                <c:pt idx="199">
                  <c:v>26.708079099655151</c:v>
                </c:pt>
                <c:pt idx="200">
                  <c:v>26.830405235290531</c:v>
                </c:pt>
                <c:pt idx="201">
                  <c:v>26.94418096542358</c:v>
                </c:pt>
                <c:pt idx="202">
                  <c:v>27.067384243011471</c:v>
                </c:pt>
                <c:pt idx="203">
                  <c:v>27.206035852432251</c:v>
                </c:pt>
                <c:pt idx="204">
                  <c:v>27.33058762550354</c:v>
                </c:pt>
                <c:pt idx="205">
                  <c:v>27.438819646835331</c:v>
                </c:pt>
                <c:pt idx="206">
                  <c:v>27.592488288879391</c:v>
                </c:pt>
                <c:pt idx="207">
                  <c:v>27.700968980789181</c:v>
                </c:pt>
                <c:pt idx="208">
                  <c:v>27.810112237930301</c:v>
                </c:pt>
                <c:pt idx="209">
                  <c:v>27.965209245681759</c:v>
                </c:pt>
                <c:pt idx="210">
                  <c:v>28.139501810073849</c:v>
                </c:pt>
                <c:pt idx="211">
                  <c:v>28.251727104187012</c:v>
                </c:pt>
                <c:pt idx="212">
                  <c:v>28.354240894317631</c:v>
                </c:pt>
                <c:pt idx="213">
                  <c:v>28.493891477584839</c:v>
                </c:pt>
                <c:pt idx="214">
                  <c:v>28.669935464859009</c:v>
                </c:pt>
                <c:pt idx="215">
                  <c:v>28.797616481781009</c:v>
                </c:pt>
                <c:pt idx="216">
                  <c:v>28.940257787704471</c:v>
                </c:pt>
                <c:pt idx="217">
                  <c:v>29.046039342880249</c:v>
                </c:pt>
                <c:pt idx="218">
                  <c:v>29.202540874481201</c:v>
                </c:pt>
                <c:pt idx="219">
                  <c:v>29.308754205703739</c:v>
                </c:pt>
                <c:pt idx="220">
                  <c:v>29.419970989227291</c:v>
                </c:pt>
                <c:pt idx="221">
                  <c:v>29.577089309692379</c:v>
                </c:pt>
                <c:pt idx="222">
                  <c:v>29.732356786727909</c:v>
                </c:pt>
                <c:pt idx="223">
                  <c:v>29.871974229812619</c:v>
                </c:pt>
                <c:pt idx="224">
                  <c:v>29.979355573654171</c:v>
                </c:pt>
                <c:pt idx="225">
                  <c:v>30.106537580490109</c:v>
                </c:pt>
                <c:pt idx="226">
                  <c:v>30.233717679977421</c:v>
                </c:pt>
                <c:pt idx="227">
                  <c:v>30.360625028610229</c:v>
                </c:pt>
                <c:pt idx="228">
                  <c:v>30.501276969909672</c:v>
                </c:pt>
                <c:pt idx="229">
                  <c:v>30.64341759681702</c:v>
                </c:pt>
                <c:pt idx="230">
                  <c:v>30.83196139335632</c:v>
                </c:pt>
                <c:pt idx="231">
                  <c:v>31.000486373901371</c:v>
                </c:pt>
                <c:pt idx="232">
                  <c:v>31.188007593154911</c:v>
                </c:pt>
                <c:pt idx="233">
                  <c:v>31.34269118309021</c:v>
                </c:pt>
                <c:pt idx="234">
                  <c:v>31.548173189163212</c:v>
                </c:pt>
                <c:pt idx="235">
                  <c:v>31.670384407043461</c:v>
                </c:pt>
                <c:pt idx="236">
                  <c:v>31.79160475730896</c:v>
                </c:pt>
                <c:pt idx="237">
                  <c:v>31.902313470840451</c:v>
                </c:pt>
                <c:pt idx="238">
                  <c:v>32.061688423156738</c:v>
                </c:pt>
                <c:pt idx="239">
                  <c:v>32.232083320617683</c:v>
                </c:pt>
                <c:pt idx="240">
                  <c:v>32.370607376098633</c:v>
                </c:pt>
                <c:pt idx="241">
                  <c:v>32.479225158691413</c:v>
                </c:pt>
                <c:pt idx="242">
                  <c:v>32.603402853012078</c:v>
                </c:pt>
                <c:pt idx="243">
                  <c:v>32.714617252349854</c:v>
                </c:pt>
                <c:pt idx="244">
                  <c:v>32.856752157211297</c:v>
                </c:pt>
                <c:pt idx="245">
                  <c:v>32.981454849243157</c:v>
                </c:pt>
                <c:pt idx="246">
                  <c:v>33.168471574783332</c:v>
                </c:pt>
                <c:pt idx="247">
                  <c:v>33.339295387268074</c:v>
                </c:pt>
                <c:pt idx="248">
                  <c:v>33.464482545852661</c:v>
                </c:pt>
                <c:pt idx="249">
                  <c:v>33.572709083557129</c:v>
                </c:pt>
                <c:pt idx="250">
                  <c:v>33.699406147003167</c:v>
                </c:pt>
                <c:pt idx="251">
                  <c:v>33.805721759796143</c:v>
                </c:pt>
                <c:pt idx="252">
                  <c:v>33.980273485183723</c:v>
                </c:pt>
                <c:pt idx="253">
                  <c:v>34.130488872528083</c:v>
                </c:pt>
                <c:pt idx="254">
                  <c:v>34.238713979721069</c:v>
                </c:pt>
                <c:pt idx="255">
                  <c:v>34.368877649307251</c:v>
                </c:pt>
                <c:pt idx="256">
                  <c:v>34.494573593139648</c:v>
                </c:pt>
                <c:pt idx="257">
                  <c:v>34.605799674987793</c:v>
                </c:pt>
                <c:pt idx="258">
                  <c:v>34.730634927749627</c:v>
                </c:pt>
                <c:pt idx="259">
                  <c:v>34.837912082672119</c:v>
                </c:pt>
                <c:pt idx="260">
                  <c:v>34.961102724075317</c:v>
                </c:pt>
                <c:pt idx="261">
                  <c:v>35.117296934127808</c:v>
                </c:pt>
                <c:pt idx="262">
                  <c:v>35.270919322967529</c:v>
                </c:pt>
                <c:pt idx="263">
                  <c:v>35.438049077987671</c:v>
                </c:pt>
                <c:pt idx="264">
                  <c:v>35.56705117225647</c:v>
                </c:pt>
                <c:pt idx="265">
                  <c:v>35.719900369644172</c:v>
                </c:pt>
                <c:pt idx="266">
                  <c:v>35.828636884689331</c:v>
                </c:pt>
                <c:pt idx="267">
                  <c:v>36.001136541366577</c:v>
                </c:pt>
                <c:pt idx="268">
                  <c:v>36.159492015838623</c:v>
                </c:pt>
                <c:pt idx="269">
                  <c:v>36.2657310962677</c:v>
                </c:pt>
                <c:pt idx="270">
                  <c:v>36.393279552459717</c:v>
                </c:pt>
                <c:pt idx="271">
                  <c:v>36.543401956558228</c:v>
                </c:pt>
                <c:pt idx="272">
                  <c:v>36.702026605606079</c:v>
                </c:pt>
                <c:pt idx="273">
                  <c:v>36.878077983856201</c:v>
                </c:pt>
                <c:pt idx="274">
                  <c:v>37.001792669296258</c:v>
                </c:pt>
                <c:pt idx="275">
                  <c:v>37.112020015716553</c:v>
                </c:pt>
                <c:pt idx="276">
                  <c:v>37.239677906036377</c:v>
                </c:pt>
                <c:pt idx="277">
                  <c:v>37.394801378250122</c:v>
                </c:pt>
                <c:pt idx="278">
                  <c:v>37.503127813339233</c:v>
                </c:pt>
                <c:pt idx="279">
                  <c:v>37.612200975418091</c:v>
                </c:pt>
                <c:pt idx="280">
                  <c:v>37.762760877609253</c:v>
                </c:pt>
                <c:pt idx="281">
                  <c:v>37.868821620941162</c:v>
                </c:pt>
                <c:pt idx="282">
                  <c:v>37.994266510009773</c:v>
                </c:pt>
                <c:pt idx="283">
                  <c:v>38.135379552841187</c:v>
                </c:pt>
                <c:pt idx="284">
                  <c:v>38.307110071182251</c:v>
                </c:pt>
                <c:pt idx="285">
                  <c:v>38.466147899627693</c:v>
                </c:pt>
                <c:pt idx="286">
                  <c:v>38.569507837295532</c:v>
                </c:pt>
                <c:pt idx="287">
                  <c:v>38.680833578109741</c:v>
                </c:pt>
                <c:pt idx="288">
                  <c:v>38.835997104644782</c:v>
                </c:pt>
                <c:pt idx="289">
                  <c:v>38.942412614822388</c:v>
                </c:pt>
                <c:pt idx="290">
                  <c:v>39.067588090896614</c:v>
                </c:pt>
                <c:pt idx="291">
                  <c:v>39.207247257232673</c:v>
                </c:pt>
                <c:pt idx="292">
                  <c:v>39.318461179733283</c:v>
                </c:pt>
                <c:pt idx="293">
                  <c:v>39.44693922996521</c:v>
                </c:pt>
                <c:pt idx="294">
                  <c:v>39.567137002944953</c:v>
                </c:pt>
                <c:pt idx="295">
                  <c:v>39.679375648498542</c:v>
                </c:pt>
                <c:pt idx="296">
                  <c:v>39.832120895385742</c:v>
                </c:pt>
                <c:pt idx="297">
                  <c:v>39.971653461456299</c:v>
                </c:pt>
                <c:pt idx="298">
                  <c:v>40.091697454452508</c:v>
                </c:pt>
                <c:pt idx="299">
                  <c:v>40.266136884689331</c:v>
                </c:pt>
                <c:pt idx="300">
                  <c:v>40.419709444046021</c:v>
                </c:pt>
                <c:pt idx="301">
                  <c:v>40.544668436050422</c:v>
                </c:pt>
                <c:pt idx="302">
                  <c:v>40.66984486579895</c:v>
                </c:pt>
                <c:pt idx="303">
                  <c:v>40.798331260681152</c:v>
                </c:pt>
                <c:pt idx="304">
                  <c:v>40.907856941223137</c:v>
                </c:pt>
                <c:pt idx="305">
                  <c:v>41.017009973526001</c:v>
                </c:pt>
                <c:pt idx="306">
                  <c:v>41.156147241592407</c:v>
                </c:pt>
                <c:pt idx="307">
                  <c:v>41.342700004577637</c:v>
                </c:pt>
                <c:pt idx="308">
                  <c:v>41.503184795379639</c:v>
                </c:pt>
                <c:pt idx="309">
                  <c:v>41.676233053207397</c:v>
                </c:pt>
                <c:pt idx="310">
                  <c:v>41.812906742095947</c:v>
                </c:pt>
                <c:pt idx="311">
                  <c:v>41.984027147293091</c:v>
                </c:pt>
                <c:pt idx="312">
                  <c:v>42.121968746185303</c:v>
                </c:pt>
                <c:pt idx="313">
                  <c:v>42.230349779129028</c:v>
                </c:pt>
                <c:pt idx="314">
                  <c:v>42.390038251876831</c:v>
                </c:pt>
                <c:pt idx="315">
                  <c:v>42.49880576133728</c:v>
                </c:pt>
                <c:pt idx="316">
                  <c:v>42.608048439025879</c:v>
                </c:pt>
                <c:pt idx="317">
                  <c:v>42.762151956558228</c:v>
                </c:pt>
                <c:pt idx="318">
                  <c:v>42.935719966888428</c:v>
                </c:pt>
                <c:pt idx="319">
                  <c:v>43.060908555984497</c:v>
                </c:pt>
                <c:pt idx="320">
                  <c:v>43.173121690750122</c:v>
                </c:pt>
                <c:pt idx="321">
                  <c:v>43.308794975280762</c:v>
                </c:pt>
                <c:pt idx="322">
                  <c:v>43.466497182846069</c:v>
                </c:pt>
                <c:pt idx="323">
                  <c:v>43.637484788894653</c:v>
                </c:pt>
                <c:pt idx="324">
                  <c:v>43.821586132049561</c:v>
                </c:pt>
                <c:pt idx="325">
                  <c:v>43.949760675430298</c:v>
                </c:pt>
                <c:pt idx="326">
                  <c:v>44.070103406906128</c:v>
                </c:pt>
                <c:pt idx="327">
                  <c:v>44.194850921630859</c:v>
                </c:pt>
                <c:pt idx="328">
                  <c:v>44.364972829818733</c:v>
                </c:pt>
                <c:pt idx="329">
                  <c:v>44.52128791809082</c:v>
                </c:pt>
                <c:pt idx="330">
                  <c:v>44.662414312362671</c:v>
                </c:pt>
                <c:pt idx="331">
                  <c:v>44.77263879776001</c:v>
                </c:pt>
                <c:pt idx="332">
                  <c:v>44.897341251373291</c:v>
                </c:pt>
                <c:pt idx="333">
                  <c:v>45.003582715988159</c:v>
                </c:pt>
                <c:pt idx="334">
                  <c:v>45.161678314208977</c:v>
                </c:pt>
                <c:pt idx="335">
                  <c:v>45.304351329803467</c:v>
                </c:pt>
                <c:pt idx="336">
                  <c:v>45.431535720825202</c:v>
                </c:pt>
                <c:pt idx="337">
                  <c:v>45.537774801254272</c:v>
                </c:pt>
                <c:pt idx="338">
                  <c:v>45.650537252426147</c:v>
                </c:pt>
                <c:pt idx="339">
                  <c:v>45.753803491592407</c:v>
                </c:pt>
                <c:pt idx="340">
                  <c:v>45.863024711608887</c:v>
                </c:pt>
                <c:pt idx="341">
                  <c:v>45.969255685806267</c:v>
                </c:pt>
                <c:pt idx="342">
                  <c:v>46.12711501121521</c:v>
                </c:pt>
                <c:pt idx="343">
                  <c:v>46.240681886672967</c:v>
                </c:pt>
                <c:pt idx="344">
                  <c:v>46.364908933639533</c:v>
                </c:pt>
                <c:pt idx="345">
                  <c:v>46.506699800491333</c:v>
                </c:pt>
                <c:pt idx="346">
                  <c:v>46.610132217407227</c:v>
                </c:pt>
                <c:pt idx="347">
                  <c:v>46.724344968795783</c:v>
                </c:pt>
                <c:pt idx="348">
                  <c:v>46.866477012634277</c:v>
                </c:pt>
                <c:pt idx="349">
                  <c:v>47.021108150482178</c:v>
                </c:pt>
                <c:pt idx="350">
                  <c:v>47.209641218185418</c:v>
                </c:pt>
                <c:pt idx="351">
                  <c:v>47.334824085235603</c:v>
                </c:pt>
                <c:pt idx="352">
                  <c:v>47.475985288620002</c:v>
                </c:pt>
                <c:pt idx="353">
                  <c:v>47.58814811706543</c:v>
                </c:pt>
                <c:pt idx="354">
                  <c:v>47.727163553237922</c:v>
                </c:pt>
                <c:pt idx="355">
                  <c:v>47.83436131477356</c:v>
                </c:pt>
                <c:pt idx="356">
                  <c:v>47.945144891738892</c:v>
                </c:pt>
                <c:pt idx="357">
                  <c:v>48.10024619102478</c:v>
                </c:pt>
                <c:pt idx="358">
                  <c:v>48.224429607391357</c:v>
                </c:pt>
                <c:pt idx="359">
                  <c:v>48.363450527191162</c:v>
                </c:pt>
                <c:pt idx="360">
                  <c:v>48.489041328430183</c:v>
                </c:pt>
                <c:pt idx="361">
                  <c:v>48.630119562149048</c:v>
                </c:pt>
                <c:pt idx="362">
                  <c:v>48.803175926208503</c:v>
                </c:pt>
                <c:pt idx="363">
                  <c:v>49.004604578018188</c:v>
                </c:pt>
                <c:pt idx="364">
                  <c:v>49.159215688705437</c:v>
                </c:pt>
                <c:pt idx="365">
                  <c:v>49.266448974609382</c:v>
                </c:pt>
                <c:pt idx="366">
                  <c:v>49.392625331878662</c:v>
                </c:pt>
                <c:pt idx="367">
                  <c:v>49.531735897064209</c:v>
                </c:pt>
                <c:pt idx="368">
                  <c:v>49.703151941299438</c:v>
                </c:pt>
                <c:pt idx="369">
                  <c:v>49.816460847854607</c:v>
                </c:pt>
                <c:pt idx="370">
                  <c:v>49.91870379447937</c:v>
                </c:pt>
                <c:pt idx="371">
                  <c:v>50.06268310546875</c:v>
                </c:pt>
                <c:pt idx="372">
                  <c:v>50.184236288070679</c:v>
                </c:pt>
                <c:pt idx="373">
                  <c:v>50.292480945587158</c:v>
                </c:pt>
                <c:pt idx="374">
                  <c:v>50.450187683105469</c:v>
                </c:pt>
                <c:pt idx="375">
                  <c:v>50.590364456176758</c:v>
                </c:pt>
                <c:pt idx="376">
                  <c:v>50.700279474258423</c:v>
                </c:pt>
                <c:pt idx="377">
                  <c:v>50.837945699691772</c:v>
                </c:pt>
                <c:pt idx="378">
                  <c:v>50.95016074180603</c:v>
                </c:pt>
                <c:pt idx="379">
                  <c:v>51.058387041091919</c:v>
                </c:pt>
                <c:pt idx="380">
                  <c:v>51.163624286651611</c:v>
                </c:pt>
                <c:pt idx="381">
                  <c:v>51.309271335601807</c:v>
                </c:pt>
                <c:pt idx="382">
                  <c:v>51.433419704437263</c:v>
                </c:pt>
                <c:pt idx="383">
                  <c:v>51.557614803314209</c:v>
                </c:pt>
                <c:pt idx="384">
                  <c:v>51.667774438858032</c:v>
                </c:pt>
                <c:pt idx="385">
                  <c:v>51.841091632843018</c:v>
                </c:pt>
                <c:pt idx="386">
                  <c:v>51.98053240776062</c:v>
                </c:pt>
                <c:pt idx="387">
                  <c:v>52.084819793701172</c:v>
                </c:pt>
                <c:pt idx="388">
                  <c:v>52.211726903915412</c:v>
                </c:pt>
                <c:pt idx="389">
                  <c:v>52.371279001235962</c:v>
                </c:pt>
                <c:pt idx="390">
                  <c:v>52.495265960693359</c:v>
                </c:pt>
                <c:pt idx="391">
                  <c:v>52.60801362991333</c:v>
                </c:pt>
                <c:pt idx="392">
                  <c:v>52.731297254562378</c:v>
                </c:pt>
                <c:pt idx="393">
                  <c:v>52.884868621826172</c:v>
                </c:pt>
                <c:pt idx="394">
                  <c:v>52.993531942367547</c:v>
                </c:pt>
                <c:pt idx="395">
                  <c:v>53.118109464645393</c:v>
                </c:pt>
                <c:pt idx="396">
                  <c:v>53.26018238067627</c:v>
                </c:pt>
                <c:pt idx="397">
                  <c:v>53.400094985961907</c:v>
                </c:pt>
                <c:pt idx="398">
                  <c:v>53.527714729309082</c:v>
                </c:pt>
                <c:pt idx="399">
                  <c:v>53.651592016220093</c:v>
                </c:pt>
                <c:pt idx="400">
                  <c:v>53.792477607727051</c:v>
                </c:pt>
                <c:pt idx="401">
                  <c:v>53.900537252426147</c:v>
                </c:pt>
                <c:pt idx="402">
                  <c:v>54.025067806243896</c:v>
                </c:pt>
                <c:pt idx="403">
                  <c:v>54.164036512374878</c:v>
                </c:pt>
                <c:pt idx="404">
                  <c:v>54.323067426681519</c:v>
                </c:pt>
                <c:pt idx="405">
                  <c:v>54.431576490402222</c:v>
                </c:pt>
                <c:pt idx="406">
                  <c:v>54.557687759399407</c:v>
                </c:pt>
                <c:pt idx="407">
                  <c:v>54.663660049438477</c:v>
                </c:pt>
                <c:pt idx="408">
                  <c:v>54.772920608520508</c:v>
                </c:pt>
                <c:pt idx="409">
                  <c:v>54.886089324951172</c:v>
                </c:pt>
                <c:pt idx="410">
                  <c:v>55.024882793426507</c:v>
                </c:pt>
                <c:pt idx="411">
                  <c:v>55.165210962295532</c:v>
                </c:pt>
                <c:pt idx="412">
                  <c:v>55.289161205291748</c:v>
                </c:pt>
                <c:pt idx="413">
                  <c:v>55.396982192993157</c:v>
                </c:pt>
                <c:pt idx="414">
                  <c:v>55.522099733352661</c:v>
                </c:pt>
                <c:pt idx="415">
                  <c:v>55.662845849990838</c:v>
                </c:pt>
                <c:pt idx="416">
                  <c:v>55.770944595336907</c:v>
                </c:pt>
                <c:pt idx="417">
                  <c:v>55.927448272705078</c:v>
                </c:pt>
                <c:pt idx="418">
                  <c:v>56.066713333129883</c:v>
                </c:pt>
                <c:pt idx="419">
                  <c:v>56.194049119949341</c:v>
                </c:pt>
                <c:pt idx="420">
                  <c:v>56.316550493240364</c:v>
                </c:pt>
                <c:pt idx="421">
                  <c:v>56.458657741546631</c:v>
                </c:pt>
                <c:pt idx="422">
                  <c:v>56.569738864898682</c:v>
                </c:pt>
                <c:pt idx="423">
                  <c:v>56.69148850440979</c:v>
                </c:pt>
                <c:pt idx="424">
                  <c:v>56.834371328353882</c:v>
                </c:pt>
                <c:pt idx="425">
                  <c:v>56.988564491271973</c:v>
                </c:pt>
                <c:pt idx="426">
                  <c:v>57.098170757293701</c:v>
                </c:pt>
                <c:pt idx="427">
                  <c:v>57.220544815063477</c:v>
                </c:pt>
                <c:pt idx="428">
                  <c:v>57.362190961837769</c:v>
                </c:pt>
                <c:pt idx="429">
                  <c:v>57.517905950546258</c:v>
                </c:pt>
                <c:pt idx="430">
                  <c:v>57.628727674484253</c:v>
                </c:pt>
                <c:pt idx="431">
                  <c:v>57.738178730010993</c:v>
                </c:pt>
                <c:pt idx="432">
                  <c:v>57.863439083099372</c:v>
                </c:pt>
                <c:pt idx="433">
                  <c:v>57.988901615142822</c:v>
                </c:pt>
                <c:pt idx="434">
                  <c:v>58.096882581710823</c:v>
                </c:pt>
                <c:pt idx="435">
                  <c:v>58.267685651779168</c:v>
                </c:pt>
                <c:pt idx="436">
                  <c:v>58.420964241027832</c:v>
                </c:pt>
                <c:pt idx="437">
                  <c:v>58.53047251701355</c:v>
                </c:pt>
                <c:pt idx="438">
                  <c:v>58.657256841659553</c:v>
                </c:pt>
                <c:pt idx="439">
                  <c:v>58.794567584991462</c:v>
                </c:pt>
                <c:pt idx="440">
                  <c:v>58.966046094894409</c:v>
                </c:pt>
                <c:pt idx="441">
                  <c:v>59.153427362442017</c:v>
                </c:pt>
                <c:pt idx="442">
                  <c:v>59.328368663787842</c:v>
                </c:pt>
                <c:pt idx="443">
                  <c:v>59.429756879806519</c:v>
                </c:pt>
                <c:pt idx="444">
                  <c:v>59.571000576019287</c:v>
                </c:pt>
                <c:pt idx="445">
                  <c:v>59.677572011947632</c:v>
                </c:pt>
                <c:pt idx="446">
                  <c:v>59.790184020996087</c:v>
                </c:pt>
                <c:pt idx="447">
                  <c:v>59.900662183761597</c:v>
                </c:pt>
                <c:pt idx="448">
                  <c:v>60.040042877197273</c:v>
                </c:pt>
                <c:pt idx="449">
                  <c:v>60.195218563079827</c:v>
                </c:pt>
                <c:pt idx="450">
                  <c:v>60.318959951400757</c:v>
                </c:pt>
                <c:pt idx="451">
                  <c:v>60.477860689163208</c:v>
                </c:pt>
                <c:pt idx="452">
                  <c:v>60.602096080780029</c:v>
                </c:pt>
                <c:pt idx="453">
                  <c:v>60.727764844894409</c:v>
                </c:pt>
                <c:pt idx="454">
                  <c:v>60.901033878326423</c:v>
                </c:pt>
                <c:pt idx="455">
                  <c:v>61.023743867874153</c:v>
                </c:pt>
                <c:pt idx="456">
                  <c:v>61.164299249649048</c:v>
                </c:pt>
                <c:pt idx="457">
                  <c:v>61.288496732711792</c:v>
                </c:pt>
                <c:pt idx="458">
                  <c:v>61.397587776184082</c:v>
                </c:pt>
                <c:pt idx="459">
                  <c:v>61.526487112045288</c:v>
                </c:pt>
                <c:pt idx="460">
                  <c:v>61.644442081451423</c:v>
                </c:pt>
                <c:pt idx="461">
                  <c:v>61.821018218994141</c:v>
                </c:pt>
                <c:pt idx="462">
                  <c:v>61.988343477249153</c:v>
                </c:pt>
                <c:pt idx="463">
                  <c:v>62.097321033477783</c:v>
                </c:pt>
                <c:pt idx="464">
                  <c:v>62.22285008430481</c:v>
                </c:pt>
                <c:pt idx="465">
                  <c:v>62.330050706863403</c:v>
                </c:pt>
                <c:pt idx="466">
                  <c:v>62.45679759979248</c:v>
                </c:pt>
                <c:pt idx="467">
                  <c:v>62.566394805908203</c:v>
                </c:pt>
                <c:pt idx="468">
                  <c:v>62.738203525543213</c:v>
                </c:pt>
                <c:pt idx="469">
                  <c:v>62.860958814620972</c:v>
                </c:pt>
                <c:pt idx="470">
                  <c:v>62.9894700050354</c:v>
                </c:pt>
                <c:pt idx="471">
                  <c:v>63.098356008529663</c:v>
                </c:pt>
                <c:pt idx="472">
                  <c:v>63.226422786712646</c:v>
                </c:pt>
                <c:pt idx="473">
                  <c:v>63.333902359008789</c:v>
                </c:pt>
                <c:pt idx="474">
                  <c:v>63.461867094039917</c:v>
                </c:pt>
                <c:pt idx="475">
                  <c:v>63.586294412612922</c:v>
                </c:pt>
                <c:pt idx="476">
                  <c:v>63.696183443069458</c:v>
                </c:pt>
                <c:pt idx="477">
                  <c:v>63.83871054649353</c:v>
                </c:pt>
                <c:pt idx="478">
                  <c:v>63.947616577148438</c:v>
                </c:pt>
                <c:pt idx="479">
                  <c:v>64.057647466659546</c:v>
                </c:pt>
                <c:pt idx="480">
                  <c:v>64.164205074310303</c:v>
                </c:pt>
                <c:pt idx="481">
                  <c:v>64.323696136474609</c:v>
                </c:pt>
                <c:pt idx="482">
                  <c:v>64.435006618499756</c:v>
                </c:pt>
                <c:pt idx="483">
                  <c:v>64.557623147964478</c:v>
                </c:pt>
                <c:pt idx="484">
                  <c:v>64.665589332580566</c:v>
                </c:pt>
                <c:pt idx="485">
                  <c:v>64.840268135070801</c:v>
                </c:pt>
                <c:pt idx="486">
                  <c:v>64.962581396102905</c:v>
                </c:pt>
                <c:pt idx="487">
                  <c:v>65.099360466003418</c:v>
                </c:pt>
                <c:pt idx="488">
                  <c:v>65.209486246109009</c:v>
                </c:pt>
                <c:pt idx="489">
                  <c:v>65.318104028701782</c:v>
                </c:pt>
                <c:pt idx="490">
                  <c:v>65.456645250320435</c:v>
                </c:pt>
                <c:pt idx="491">
                  <c:v>65.564260244369507</c:v>
                </c:pt>
                <c:pt idx="492">
                  <c:v>65.721997737884521</c:v>
                </c:pt>
                <c:pt idx="493">
                  <c:v>65.860980033874512</c:v>
                </c:pt>
                <c:pt idx="494">
                  <c:v>66.000846862792969</c:v>
                </c:pt>
                <c:pt idx="495">
                  <c:v>66.11030101776123</c:v>
                </c:pt>
                <c:pt idx="496">
                  <c:v>66.26635479927063</c:v>
                </c:pt>
                <c:pt idx="497">
                  <c:v>66.393356323242188</c:v>
                </c:pt>
                <c:pt idx="498">
                  <c:v>66.51850962638855</c:v>
                </c:pt>
                <c:pt idx="499">
                  <c:v>66.628423690795898</c:v>
                </c:pt>
                <c:pt idx="500">
                  <c:v>66.798522710800171</c:v>
                </c:pt>
                <c:pt idx="501">
                  <c:v>67.002328157424927</c:v>
                </c:pt>
                <c:pt idx="502">
                  <c:v>67.157275915145874</c:v>
                </c:pt>
                <c:pt idx="503">
                  <c:v>67.265922546386719</c:v>
                </c:pt>
                <c:pt idx="504">
                  <c:v>67.41887354850769</c:v>
                </c:pt>
                <c:pt idx="505">
                  <c:v>67.535328149795532</c:v>
                </c:pt>
                <c:pt idx="506">
                  <c:v>67.685623407363892</c:v>
                </c:pt>
                <c:pt idx="507">
                  <c:v>67.79983925819397</c:v>
                </c:pt>
                <c:pt idx="508">
                  <c:v>67.92205548286438</c:v>
                </c:pt>
                <c:pt idx="509">
                  <c:v>68.068082809448242</c:v>
                </c:pt>
                <c:pt idx="510">
                  <c:v>68.222406148910522</c:v>
                </c:pt>
                <c:pt idx="511">
                  <c:v>68.332945585250854</c:v>
                </c:pt>
                <c:pt idx="512">
                  <c:v>68.458679437637329</c:v>
                </c:pt>
                <c:pt idx="513">
                  <c:v>68.601806402206421</c:v>
                </c:pt>
                <c:pt idx="514">
                  <c:v>68.710848808288574</c:v>
                </c:pt>
                <c:pt idx="515">
                  <c:v>68.81881308555603</c:v>
                </c:pt>
                <c:pt idx="516">
                  <c:v>68.926426649093628</c:v>
                </c:pt>
                <c:pt idx="517">
                  <c:v>69.128110647201538</c:v>
                </c:pt>
                <c:pt idx="518">
                  <c:v>69.299861431121826</c:v>
                </c:pt>
                <c:pt idx="519">
                  <c:v>69.452526807785034</c:v>
                </c:pt>
                <c:pt idx="520">
                  <c:v>69.559937715530396</c:v>
                </c:pt>
                <c:pt idx="521">
                  <c:v>69.672967672348022</c:v>
                </c:pt>
                <c:pt idx="522">
                  <c:v>69.795342445373535</c:v>
                </c:pt>
                <c:pt idx="523">
                  <c:v>69.967135190963745</c:v>
                </c:pt>
                <c:pt idx="524">
                  <c:v>70.076071262359619</c:v>
                </c:pt>
                <c:pt idx="525">
                  <c:v>70.18578314781189</c:v>
                </c:pt>
                <c:pt idx="526">
                  <c:v>70.345284223556519</c:v>
                </c:pt>
                <c:pt idx="527">
                  <c:v>70.469267845153809</c:v>
                </c:pt>
                <c:pt idx="528">
                  <c:v>70.577168941497803</c:v>
                </c:pt>
                <c:pt idx="529">
                  <c:v>70.720389842987061</c:v>
                </c:pt>
                <c:pt idx="530">
                  <c:v>70.832579851150513</c:v>
                </c:pt>
                <c:pt idx="531">
                  <c:v>70.959193229675293</c:v>
                </c:pt>
                <c:pt idx="532">
                  <c:v>71.064236640930176</c:v>
                </c:pt>
                <c:pt idx="533">
                  <c:v>71.192252635955811</c:v>
                </c:pt>
                <c:pt idx="534">
                  <c:v>71.317455530166626</c:v>
                </c:pt>
                <c:pt idx="535">
                  <c:v>71.429174900054932</c:v>
                </c:pt>
                <c:pt idx="536">
                  <c:v>71.535385608673096</c:v>
                </c:pt>
                <c:pt idx="537">
                  <c:v>71.659965038299561</c:v>
                </c:pt>
                <c:pt idx="538">
                  <c:v>71.800105333328247</c:v>
                </c:pt>
                <c:pt idx="539">
                  <c:v>71.968677043914795</c:v>
                </c:pt>
                <c:pt idx="540">
                  <c:v>72.168280601501465</c:v>
                </c:pt>
                <c:pt idx="541">
                  <c:v>72.322329998016357</c:v>
                </c:pt>
                <c:pt idx="542">
                  <c:v>72.497536659240723</c:v>
                </c:pt>
                <c:pt idx="543">
                  <c:v>72.656149625778198</c:v>
                </c:pt>
                <c:pt idx="544">
                  <c:v>72.765313625335693</c:v>
                </c:pt>
                <c:pt idx="545">
                  <c:v>72.87032413482666</c:v>
                </c:pt>
                <c:pt idx="546">
                  <c:v>73.027435064315796</c:v>
                </c:pt>
                <c:pt idx="547">
                  <c:v>73.151887893676758</c:v>
                </c:pt>
                <c:pt idx="548">
                  <c:v>73.290388584136963</c:v>
                </c:pt>
                <c:pt idx="549">
                  <c:v>73.398848056793213</c:v>
                </c:pt>
                <c:pt idx="550">
                  <c:v>73.557440519332886</c:v>
                </c:pt>
                <c:pt idx="551">
                  <c:v>73.684629678726196</c:v>
                </c:pt>
                <c:pt idx="552">
                  <c:v>73.79170036315918</c:v>
                </c:pt>
                <c:pt idx="553">
                  <c:v>73.914819240570068</c:v>
                </c:pt>
                <c:pt idx="554">
                  <c:v>74.103524923324585</c:v>
                </c:pt>
                <c:pt idx="555">
                  <c:v>74.226426124572754</c:v>
                </c:pt>
                <c:pt idx="556">
                  <c:v>74.354517459869385</c:v>
                </c:pt>
                <c:pt idx="557">
                  <c:v>74.463828086853027</c:v>
                </c:pt>
                <c:pt idx="558">
                  <c:v>74.619458198547363</c:v>
                </c:pt>
                <c:pt idx="559">
                  <c:v>74.762555360794067</c:v>
                </c:pt>
                <c:pt idx="560">
                  <c:v>74.867033243179321</c:v>
                </c:pt>
                <c:pt idx="561">
                  <c:v>74.993836879730225</c:v>
                </c:pt>
                <c:pt idx="562">
                  <c:v>75.16430139541626</c:v>
                </c:pt>
                <c:pt idx="563">
                  <c:v>75.291163206100464</c:v>
                </c:pt>
                <c:pt idx="564">
                  <c:v>75.398804903030396</c:v>
                </c:pt>
                <c:pt idx="565">
                  <c:v>75.523389101028442</c:v>
                </c:pt>
                <c:pt idx="566">
                  <c:v>75.695852756500244</c:v>
                </c:pt>
                <c:pt idx="567">
                  <c:v>75.822764158248901</c:v>
                </c:pt>
                <c:pt idx="568">
                  <c:v>75.930307388305664</c:v>
                </c:pt>
                <c:pt idx="569">
                  <c:v>76.052748680114746</c:v>
                </c:pt>
                <c:pt idx="570">
                  <c:v>76.164004564285278</c:v>
                </c:pt>
                <c:pt idx="571">
                  <c:v>76.289889097213745</c:v>
                </c:pt>
                <c:pt idx="572">
                  <c:v>76.431362867355347</c:v>
                </c:pt>
                <c:pt idx="573">
                  <c:v>76.556241512298584</c:v>
                </c:pt>
                <c:pt idx="574">
                  <c:v>76.665974855422974</c:v>
                </c:pt>
                <c:pt idx="575">
                  <c:v>76.792372465133667</c:v>
                </c:pt>
                <c:pt idx="576">
                  <c:v>76.967553615570068</c:v>
                </c:pt>
                <c:pt idx="577">
                  <c:v>77.121157646179199</c:v>
                </c:pt>
                <c:pt idx="578">
                  <c:v>77.259826421737671</c:v>
                </c:pt>
                <c:pt idx="579">
                  <c:v>77.368271827697754</c:v>
                </c:pt>
                <c:pt idx="580">
                  <c:v>77.523514270782471</c:v>
                </c:pt>
                <c:pt idx="581">
                  <c:v>77.650550603866577</c:v>
                </c:pt>
                <c:pt idx="582">
                  <c:v>77.790441036224365</c:v>
                </c:pt>
                <c:pt idx="583">
                  <c:v>77.91639518737793</c:v>
                </c:pt>
                <c:pt idx="584">
                  <c:v>78.02320671081543</c:v>
                </c:pt>
                <c:pt idx="585">
                  <c:v>78.161831855773926</c:v>
                </c:pt>
                <c:pt idx="586">
                  <c:v>78.285646677017212</c:v>
                </c:pt>
                <c:pt idx="587">
                  <c:v>78.396431684494019</c:v>
                </c:pt>
                <c:pt idx="588">
                  <c:v>78.56806755065918</c:v>
                </c:pt>
                <c:pt idx="589">
                  <c:v>78.690441846847534</c:v>
                </c:pt>
                <c:pt idx="590">
                  <c:v>78.79884147644043</c:v>
                </c:pt>
                <c:pt idx="591">
                  <c:v>78.92554759979248</c:v>
                </c:pt>
                <c:pt idx="592">
                  <c:v>79.094433784484863</c:v>
                </c:pt>
                <c:pt idx="593">
                  <c:v>79.267420291900635</c:v>
                </c:pt>
                <c:pt idx="594">
                  <c:v>79.451728105545044</c:v>
                </c:pt>
                <c:pt idx="595">
                  <c:v>79.562522649765015</c:v>
                </c:pt>
                <c:pt idx="596">
                  <c:v>79.690827369689941</c:v>
                </c:pt>
                <c:pt idx="597">
                  <c:v>79.830148696899414</c:v>
                </c:pt>
                <c:pt idx="598">
                  <c:v>79.987756013870239</c:v>
                </c:pt>
                <c:pt idx="599">
                  <c:v>80.095806121826172</c:v>
                </c:pt>
                <c:pt idx="600">
                  <c:v>80.251869440078735</c:v>
                </c:pt>
                <c:pt idx="601">
                  <c:v>80.377246379852295</c:v>
                </c:pt>
                <c:pt idx="602">
                  <c:v>80.516969442367554</c:v>
                </c:pt>
                <c:pt idx="603">
                  <c:v>80.628434896469116</c:v>
                </c:pt>
                <c:pt idx="604">
                  <c:v>80.738202571868896</c:v>
                </c:pt>
                <c:pt idx="605">
                  <c:v>80.849424600601196</c:v>
                </c:pt>
                <c:pt idx="606">
                  <c:v>80.961027383804321</c:v>
                </c:pt>
                <c:pt idx="607">
                  <c:v>81.071812391281128</c:v>
                </c:pt>
                <c:pt idx="608">
                  <c:v>81.225992441177368</c:v>
                </c:pt>
                <c:pt idx="609">
                  <c:v>81.335311651229858</c:v>
                </c:pt>
                <c:pt idx="610">
                  <c:v>81.459456920623779</c:v>
                </c:pt>
                <c:pt idx="611">
                  <c:v>81.585330724716187</c:v>
                </c:pt>
                <c:pt idx="612">
                  <c:v>81.759984731674194</c:v>
                </c:pt>
                <c:pt idx="613">
                  <c:v>81.870377063751221</c:v>
                </c:pt>
                <c:pt idx="614">
                  <c:v>81.98873496055603</c:v>
                </c:pt>
                <c:pt idx="615">
                  <c:v>82.131985902786255</c:v>
                </c:pt>
                <c:pt idx="616">
                  <c:v>82.241418600082397</c:v>
                </c:pt>
                <c:pt idx="617">
                  <c:v>82.366687297821045</c:v>
                </c:pt>
                <c:pt idx="618">
                  <c:v>82.491765260696411</c:v>
                </c:pt>
                <c:pt idx="619">
                  <c:v>82.649249792098999</c:v>
                </c:pt>
                <c:pt idx="620">
                  <c:v>82.840675592422485</c:v>
                </c:pt>
                <c:pt idx="621">
                  <c:v>82.964810609817505</c:v>
                </c:pt>
                <c:pt idx="622">
                  <c:v>83.086976528167725</c:v>
                </c:pt>
                <c:pt idx="623">
                  <c:v>83.197850227355957</c:v>
                </c:pt>
                <c:pt idx="624">
                  <c:v>83.301098346710205</c:v>
                </c:pt>
                <c:pt idx="625">
                  <c:v>83.458070039749146</c:v>
                </c:pt>
                <c:pt idx="626">
                  <c:v>83.564648151397705</c:v>
                </c:pt>
                <c:pt idx="627">
                  <c:v>83.721221923828125</c:v>
                </c:pt>
                <c:pt idx="628">
                  <c:v>83.894903182983398</c:v>
                </c:pt>
                <c:pt idx="629">
                  <c:v>84.017449617385864</c:v>
                </c:pt>
                <c:pt idx="630">
                  <c:v>84.128459692001343</c:v>
                </c:pt>
                <c:pt idx="631">
                  <c:v>84.269322156906128</c:v>
                </c:pt>
                <c:pt idx="632">
                  <c:v>84.424190521240234</c:v>
                </c:pt>
                <c:pt idx="633">
                  <c:v>84.628816366195679</c:v>
                </c:pt>
                <c:pt idx="634">
                  <c:v>84.78288197517395</c:v>
                </c:pt>
                <c:pt idx="635">
                  <c:v>84.951918363571167</c:v>
                </c:pt>
                <c:pt idx="636">
                  <c:v>85.063508987426758</c:v>
                </c:pt>
                <c:pt idx="637">
                  <c:v>85.173234462738037</c:v>
                </c:pt>
                <c:pt idx="638">
                  <c:v>85.277067899703979</c:v>
                </c:pt>
                <c:pt idx="639">
                  <c:v>85.391153573989868</c:v>
                </c:pt>
                <c:pt idx="640">
                  <c:v>85.52889347076416</c:v>
                </c:pt>
                <c:pt idx="641">
                  <c:v>85.683107376098633</c:v>
                </c:pt>
                <c:pt idx="642">
                  <c:v>85.857418537139893</c:v>
                </c:pt>
                <c:pt idx="643">
                  <c:v>85.999284744262695</c:v>
                </c:pt>
                <c:pt idx="644">
                  <c:v>86.124140977859497</c:v>
                </c:pt>
                <c:pt idx="645">
                  <c:v>86.231221199035645</c:v>
                </c:pt>
                <c:pt idx="646">
                  <c:v>86.385085344314575</c:v>
                </c:pt>
                <c:pt idx="647">
                  <c:v>86.496099233627319</c:v>
                </c:pt>
                <c:pt idx="648">
                  <c:v>86.621230363845825</c:v>
                </c:pt>
                <c:pt idx="649">
                  <c:v>86.762394189834595</c:v>
                </c:pt>
                <c:pt idx="650">
                  <c:v>86.934770822525024</c:v>
                </c:pt>
                <c:pt idx="651">
                  <c:v>87.091152191162109</c:v>
                </c:pt>
                <c:pt idx="652">
                  <c:v>87.202030420303345</c:v>
                </c:pt>
                <c:pt idx="653">
                  <c:v>87.322219371795654</c:v>
                </c:pt>
                <c:pt idx="654">
                  <c:v>87.465860605239868</c:v>
                </c:pt>
                <c:pt idx="655">
                  <c:v>87.653282165527344</c:v>
                </c:pt>
                <c:pt idx="656">
                  <c:v>87.823227405548096</c:v>
                </c:pt>
                <c:pt idx="657">
                  <c:v>87.933452606201172</c:v>
                </c:pt>
                <c:pt idx="658">
                  <c:v>88.056761503219604</c:v>
                </c:pt>
                <c:pt idx="659">
                  <c:v>88.197383403778076</c:v>
                </c:pt>
                <c:pt idx="660">
                  <c:v>88.354374408721924</c:v>
                </c:pt>
                <c:pt idx="661">
                  <c:v>88.46251368522644</c:v>
                </c:pt>
                <c:pt idx="662">
                  <c:v>88.604504585266113</c:v>
                </c:pt>
                <c:pt idx="663">
                  <c:v>88.726615190505981</c:v>
                </c:pt>
                <c:pt idx="664">
                  <c:v>88.88221001625061</c:v>
                </c:pt>
                <c:pt idx="665">
                  <c:v>88.993423461914063</c:v>
                </c:pt>
                <c:pt idx="666">
                  <c:v>89.117548942565918</c:v>
                </c:pt>
                <c:pt idx="667">
                  <c:v>89.247748613357544</c:v>
                </c:pt>
                <c:pt idx="668">
                  <c:v>89.352984189987183</c:v>
                </c:pt>
                <c:pt idx="669">
                  <c:v>89.476175785064697</c:v>
                </c:pt>
                <c:pt idx="670">
                  <c:v>89.600360631942749</c:v>
                </c:pt>
                <c:pt idx="671">
                  <c:v>89.790095567703247</c:v>
                </c:pt>
                <c:pt idx="672">
                  <c:v>89.963809013366699</c:v>
                </c:pt>
                <c:pt idx="673">
                  <c:v>90.122827053070068</c:v>
                </c:pt>
                <c:pt idx="674">
                  <c:v>90.248284578323364</c:v>
                </c:pt>
                <c:pt idx="675">
                  <c:v>90.359048843383789</c:v>
                </c:pt>
                <c:pt idx="676">
                  <c:v>90.481188058853149</c:v>
                </c:pt>
                <c:pt idx="677">
                  <c:v>90.622135400772095</c:v>
                </c:pt>
                <c:pt idx="678">
                  <c:v>90.764016628265381</c:v>
                </c:pt>
                <c:pt idx="679">
                  <c:v>90.884428024291992</c:v>
                </c:pt>
                <c:pt idx="680">
                  <c:v>91.028692483901978</c:v>
                </c:pt>
                <c:pt idx="681">
                  <c:v>91.171459436416626</c:v>
                </c:pt>
                <c:pt idx="682">
                  <c:v>91.281476974487305</c:v>
                </c:pt>
                <c:pt idx="683">
                  <c:v>91.39215874671936</c:v>
                </c:pt>
                <c:pt idx="684">
                  <c:v>91.563732624053955</c:v>
                </c:pt>
                <c:pt idx="685">
                  <c:v>91.688092470169067</c:v>
                </c:pt>
                <c:pt idx="686">
                  <c:v>91.813493251800537</c:v>
                </c:pt>
                <c:pt idx="687">
                  <c:v>91.922620296478271</c:v>
                </c:pt>
                <c:pt idx="688">
                  <c:v>92.11108922958374</c:v>
                </c:pt>
                <c:pt idx="689">
                  <c:v>92.231050491333008</c:v>
                </c:pt>
                <c:pt idx="690">
                  <c:v>92.35640287399292</c:v>
                </c:pt>
                <c:pt idx="691">
                  <c:v>92.465882062911987</c:v>
                </c:pt>
                <c:pt idx="692">
                  <c:v>92.569963693618774</c:v>
                </c:pt>
                <c:pt idx="693">
                  <c:v>92.682183265686035</c:v>
                </c:pt>
                <c:pt idx="694">
                  <c:v>92.824525833129883</c:v>
                </c:pt>
                <c:pt idx="695">
                  <c:v>92.993581533432007</c:v>
                </c:pt>
                <c:pt idx="696">
                  <c:v>93.16095495223999</c:v>
                </c:pt>
                <c:pt idx="697">
                  <c:v>93.286689281463623</c:v>
                </c:pt>
                <c:pt idx="698">
                  <c:v>93.396240711212158</c:v>
                </c:pt>
                <c:pt idx="699">
                  <c:v>93.522806882858276</c:v>
                </c:pt>
                <c:pt idx="700">
                  <c:v>93.692570209503174</c:v>
                </c:pt>
                <c:pt idx="701">
                  <c:v>93.821749925613403</c:v>
                </c:pt>
                <c:pt idx="702">
                  <c:v>93.947936296463013</c:v>
                </c:pt>
                <c:pt idx="703">
                  <c:v>94.05867338180542</c:v>
                </c:pt>
                <c:pt idx="704">
                  <c:v>94.228216648101807</c:v>
                </c:pt>
                <c:pt idx="705">
                  <c:v>94.355355501174927</c:v>
                </c:pt>
                <c:pt idx="706">
                  <c:v>94.498584270477295</c:v>
                </c:pt>
                <c:pt idx="707">
                  <c:v>94.615946769714355</c:v>
                </c:pt>
                <c:pt idx="708">
                  <c:v>94.758985280990601</c:v>
                </c:pt>
                <c:pt idx="709">
                  <c:v>94.948277235031128</c:v>
                </c:pt>
                <c:pt idx="710">
                  <c:v>95.061315298080444</c:v>
                </c:pt>
                <c:pt idx="711">
                  <c:v>95.166977405548096</c:v>
                </c:pt>
                <c:pt idx="712">
                  <c:v>95.295711755752563</c:v>
                </c:pt>
                <c:pt idx="713">
                  <c:v>95.417506456375122</c:v>
                </c:pt>
                <c:pt idx="714">
                  <c:v>95.52819299697876</c:v>
                </c:pt>
                <c:pt idx="715">
                  <c:v>95.654067039489746</c:v>
                </c:pt>
                <c:pt idx="716">
                  <c:v>95.782052993774414</c:v>
                </c:pt>
                <c:pt idx="717">
                  <c:v>95.893279314041138</c:v>
                </c:pt>
                <c:pt idx="718">
                  <c:v>96.017151117324829</c:v>
                </c:pt>
                <c:pt idx="719">
                  <c:v>96.124406099319458</c:v>
                </c:pt>
                <c:pt idx="720">
                  <c:v>96.240620613098145</c:v>
                </c:pt>
                <c:pt idx="721">
                  <c:v>96.365385055541992</c:v>
                </c:pt>
                <c:pt idx="722">
                  <c:v>96.487575769424438</c:v>
                </c:pt>
                <c:pt idx="723">
                  <c:v>96.592276811599731</c:v>
                </c:pt>
                <c:pt idx="724">
                  <c:v>96.720680952072144</c:v>
                </c:pt>
                <c:pt idx="725">
                  <c:v>96.92549467086792</c:v>
                </c:pt>
                <c:pt idx="726">
                  <c:v>97.095551252365112</c:v>
                </c:pt>
                <c:pt idx="727">
                  <c:v>97.25128960609436</c:v>
                </c:pt>
                <c:pt idx="728">
                  <c:v>97.390099287033081</c:v>
                </c:pt>
                <c:pt idx="729">
                  <c:v>97.514428853988647</c:v>
                </c:pt>
                <c:pt idx="730">
                  <c:v>97.623292684555054</c:v>
                </c:pt>
                <c:pt idx="731">
                  <c:v>97.78329062461853</c:v>
                </c:pt>
                <c:pt idx="732">
                  <c:v>97.888750314712524</c:v>
                </c:pt>
                <c:pt idx="733">
                  <c:v>98.014063596725464</c:v>
                </c:pt>
                <c:pt idx="734">
                  <c:v>98.126495838165283</c:v>
                </c:pt>
                <c:pt idx="735">
                  <c:v>98.251618146896362</c:v>
                </c:pt>
                <c:pt idx="736">
                  <c:v>98.363643884658813</c:v>
                </c:pt>
                <c:pt idx="737">
                  <c:v>98.469745397567749</c:v>
                </c:pt>
                <c:pt idx="738">
                  <c:v>98.578687906265259</c:v>
                </c:pt>
                <c:pt idx="739">
                  <c:v>98.687338590621948</c:v>
                </c:pt>
                <c:pt idx="740">
                  <c:v>98.830422878265381</c:v>
                </c:pt>
                <c:pt idx="741">
                  <c:v>98.938735961914063</c:v>
                </c:pt>
                <c:pt idx="742">
                  <c:v>99.04850959777832</c:v>
                </c:pt>
                <c:pt idx="743">
                  <c:v>99.158320188522339</c:v>
                </c:pt>
                <c:pt idx="744">
                  <c:v>99.282339096069336</c:v>
                </c:pt>
                <c:pt idx="745">
                  <c:v>99.428261041641235</c:v>
                </c:pt>
                <c:pt idx="746">
                  <c:v>99.599486351013184</c:v>
                </c:pt>
                <c:pt idx="747">
                  <c:v>99.724325656890869</c:v>
                </c:pt>
                <c:pt idx="748">
                  <c:v>99.848576545715332</c:v>
                </c:pt>
                <c:pt idx="749">
                  <c:v>99.959585666656494</c:v>
                </c:pt>
                <c:pt idx="750">
                  <c:v>100.1335470676422</c:v>
                </c:pt>
                <c:pt idx="751">
                  <c:v>100.28382396697999</c:v>
                </c:pt>
                <c:pt idx="752">
                  <c:v>100.4541654586792</c:v>
                </c:pt>
                <c:pt idx="753">
                  <c:v>100.5818588733673</c:v>
                </c:pt>
                <c:pt idx="754">
                  <c:v>100.6950733661652</c:v>
                </c:pt>
                <c:pt idx="755">
                  <c:v>100.818284034729</c:v>
                </c:pt>
                <c:pt idx="756">
                  <c:v>100.9424743652344</c:v>
                </c:pt>
                <c:pt idx="757">
                  <c:v>101.0524303913116</c:v>
                </c:pt>
                <c:pt idx="758">
                  <c:v>101.19124221801761</c:v>
                </c:pt>
                <c:pt idx="759">
                  <c:v>101.3291401863098</c:v>
                </c:pt>
                <c:pt idx="760">
                  <c:v>101.4561622142792</c:v>
                </c:pt>
                <c:pt idx="761">
                  <c:v>101.5833759307861</c:v>
                </c:pt>
                <c:pt idx="762">
                  <c:v>101.7221376895905</c:v>
                </c:pt>
                <c:pt idx="763">
                  <c:v>101.8947927951813</c:v>
                </c:pt>
                <c:pt idx="764">
                  <c:v>102.0011577606201</c:v>
                </c:pt>
                <c:pt idx="765">
                  <c:v>102.1129856109619</c:v>
                </c:pt>
                <c:pt idx="766">
                  <c:v>102.2696127891541</c:v>
                </c:pt>
                <c:pt idx="767">
                  <c:v>102.4262158870697</c:v>
                </c:pt>
                <c:pt idx="768">
                  <c:v>102.56463003158569</c:v>
                </c:pt>
                <c:pt idx="769">
                  <c:v>102.6918029785156</c:v>
                </c:pt>
                <c:pt idx="770">
                  <c:v>102.8197541236877</c:v>
                </c:pt>
                <c:pt idx="771">
                  <c:v>102.9930424690247</c:v>
                </c:pt>
                <c:pt idx="772">
                  <c:v>103.11783361434939</c:v>
                </c:pt>
                <c:pt idx="773">
                  <c:v>103.2569787502289</c:v>
                </c:pt>
                <c:pt idx="774">
                  <c:v>103.3657133579254</c:v>
                </c:pt>
                <c:pt idx="775">
                  <c:v>103.4919967651367</c:v>
                </c:pt>
                <c:pt idx="776">
                  <c:v>103.61268138885499</c:v>
                </c:pt>
                <c:pt idx="777">
                  <c:v>103.7176797389984</c:v>
                </c:pt>
                <c:pt idx="778">
                  <c:v>103.861022233963</c:v>
                </c:pt>
                <c:pt idx="779">
                  <c:v>104.0192139148712</c:v>
                </c:pt>
                <c:pt idx="780">
                  <c:v>104.1271431446075</c:v>
                </c:pt>
                <c:pt idx="781">
                  <c:v>104.2548241615295</c:v>
                </c:pt>
                <c:pt idx="782">
                  <c:v>104.39203548431399</c:v>
                </c:pt>
                <c:pt idx="783">
                  <c:v>104.5299077033997</c:v>
                </c:pt>
                <c:pt idx="784">
                  <c:v>104.65706872940061</c:v>
                </c:pt>
                <c:pt idx="785">
                  <c:v>104.7645635604858</c:v>
                </c:pt>
                <c:pt idx="786">
                  <c:v>104.9227700233459</c:v>
                </c:pt>
                <c:pt idx="787">
                  <c:v>105.12284731864931</c:v>
                </c:pt>
                <c:pt idx="788">
                  <c:v>105.2992603778839</c:v>
                </c:pt>
                <c:pt idx="789">
                  <c:v>105.4519197940826</c:v>
                </c:pt>
                <c:pt idx="790">
                  <c:v>105.55980086326601</c:v>
                </c:pt>
                <c:pt idx="791">
                  <c:v>105.68392515182499</c:v>
                </c:pt>
                <c:pt idx="792">
                  <c:v>105.8229248523712</c:v>
                </c:pt>
                <c:pt idx="793">
                  <c:v>105.9323251247406</c:v>
                </c:pt>
                <c:pt idx="794">
                  <c:v>106.05665278434751</c:v>
                </c:pt>
                <c:pt idx="795">
                  <c:v>106.18222284317019</c:v>
                </c:pt>
                <c:pt idx="796">
                  <c:v>106.2928929328918</c:v>
                </c:pt>
                <c:pt idx="797">
                  <c:v>106.4144344329834</c:v>
                </c:pt>
                <c:pt idx="798">
                  <c:v>106.5212323665619</c:v>
                </c:pt>
                <c:pt idx="799">
                  <c:v>106.6450803279877</c:v>
                </c:pt>
                <c:pt idx="800">
                  <c:v>106.7524726390839</c:v>
                </c:pt>
                <c:pt idx="801">
                  <c:v>106.8916001319885</c:v>
                </c:pt>
                <c:pt idx="802">
                  <c:v>107.0608372688293</c:v>
                </c:pt>
                <c:pt idx="803">
                  <c:v>107.2137718200684</c:v>
                </c:pt>
                <c:pt idx="804">
                  <c:v>107.32209897041319</c:v>
                </c:pt>
                <c:pt idx="805">
                  <c:v>107.4613826274872</c:v>
                </c:pt>
                <c:pt idx="806">
                  <c:v>107.6312177181244</c:v>
                </c:pt>
                <c:pt idx="807">
                  <c:v>107.78478264808651</c:v>
                </c:pt>
                <c:pt idx="808">
                  <c:v>107.8939611911774</c:v>
                </c:pt>
                <c:pt idx="809">
                  <c:v>108.0194392204285</c:v>
                </c:pt>
                <c:pt idx="810">
                  <c:v>108.132740020752</c:v>
                </c:pt>
                <c:pt idx="811">
                  <c:v>108.25194573402401</c:v>
                </c:pt>
                <c:pt idx="812">
                  <c:v>108.3606863021851</c:v>
                </c:pt>
                <c:pt idx="813">
                  <c:v>108.4829885959625</c:v>
                </c:pt>
                <c:pt idx="814">
                  <c:v>108.5921943187714</c:v>
                </c:pt>
                <c:pt idx="815">
                  <c:v>108.6953630447388</c:v>
                </c:pt>
                <c:pt idx="816">
                  <c:v>108.8533854484558</c:v>
                </c:pt>
                <c:pt idx="817">
                  <c:v>108.9602334499359</c:v>
                </c:pt>
                <c:pt idx="818">
                  <c:v>109.08482313156129</c:v>
                </c:pt>
                <c:pt idx="819">
                  <c:v>109.192417383194</c:v>
                </c:pt>
                <c:pt idx="820">
                  <c:v>109.31905245780941</c:v>
                </c:pt>
                <c:pt idx="821">
                  <c:v>109.4544568061829</c:v>
                </c:pt>
                <c:pt idx="822">
                  <c:v>109.5811421871185</c:v>
                </c:pt>
                <c:pt idx="823">
                  <c:v>109.71775102615361</c:v>
                </c:pt>
                <c:pt idx="824">
                  <c:v>109.8249821662903</c:v>
                </c:pt>
                <c:pt idx="825">
                  <c:v>109.9475729465485</c:v>
                </c:pt>
                <c:pt idx="826">
                  <c:v>110.0852596759796</c:v>
                </c:pt>
                <c:pt idx="827">
                  <c:v>110.1942782402039</c:v>
                </c:pt>
                <c:pt idx="828">
                  <c:v>110.3196048736572</c:v>
                </c:pt>
                <c:pt idx="829">
                  <c:v>110.45886468887331</c:v>
                </c:pt>
                <c:pt idx="830">
                  <c:v>110.6266431808472</c:v>
                </c:pt>
                <c:pt idx="831">
                  <c:v>110.7488453388214</c:v>
                </c:pt>
                <c:pt idx="832">
                  <c:v>110.8567173480988</c:v>
                </c:pt>
                <c:pt idx="833">
                  <c:v>110.9981582164764</c:v>
                </c:pt>
                <c:pt idx="834">
                  <c:v>111.15067267417911</c:v>
                </c:pt>
                <c:pt idx="835">
                  <c:v>111.2578685283661</c:v>
                </c:pt>
                <c:pt idx="836">
                  <c:v>111.3776931762695</c:v>
                </c:pt>
                <c:pt idx="837">
                  <c:v>111.5205936431885</c:v>
                </c:pt>
                <c:pt idx="838">
                  <c:v>111.69014310836791</c:v>
                </c:pt>
                <c:pt idx="839">
                  <c:v>111.8299160003662</c:v>
                </c:pt>
                <c:pt idx="840">
                  <c:v>111.9396576881409</c:v>
                </c:pt>
                <c:pt idx="841">
                  <c:v>112.04698657989501</c:v>
                </c:pt>
                <c:pt idx="842">
                  <c:v>112.156937122345</c:v>
                </c:pt>
                <c:pt idx="843">
                  <c:v>112.2824921607971</c:v>
                </c:pt>
                <c:pt idx="844">
                  <c:v>112.4208514690399</c:v>
                </c:pt>
                <c:pt idx="845">
                  <c:v>112.59733104705811</c:v>
                </c:pt>
                <c:pt idx="846">
                  <c:v>112.7677793502808</c:v>
                </c:pt>
                <c:pt idx="847">
                  <c:v>112.8920707702637</c:v>
                </c:pt>
                <c:pt idx="848">
                  <c:v>113.01653742790219</c:v>
                </c:pt>
                <c:pt idx="849">
                  <c:v>113.12952971458439</c:v>
                </c:pt>
                <c:pt idx="850">
                  <c:v>113.28355002403261</c:v>
                </c:pt>
                <c:pt idx="851">
                  <c:v>113.3913872241974</c:v>
                </c:pt>
                <c:pt idx="852">
                  <c:v>113.50000381469729</c:v>
                </c:pt>
                <c:pt idx="853">
                  <c:v>113.65922427177431</c:v>
                </c:pt>
                <c:pt idx="854">
                  <c:v>113.82562971115109</c:v>
                </c:pt>
                <c:pt idx="855">
                  <c:v>113.9522421360016</c:v>
                </c:pt>
                <c:pt idx="856">
                  <c:v>114.0922255516052</c:v>
                </c:pt>
                <c:pt idx="857">
                  <c:v>114.215268611908</c:v>
                </c:pt>
                <c:pt idx="858">
                  <c:v>114.3877265453339</c:v>
                </c:pt>
                <c:pt idx="859">
                  <c:v>114.5473673343658</c:v>
                </c:pt>
                <c:pt idx="860">
                  <c:v>114.657101392746</c:v>
                </c:pt>
                <c:pt idx="861">
                  <c:v>114.7977170944214</c:v>
                </c:pt>
                <c:pt idx="862">
                  <c:v>114.90338802337649</c:v>
                </c:pt>
                <c:pt idx="863">
                  <c:v>115.03046846389771</c:v>
                </c:pt>
                <c:pt idx="864">
                  <c:v>115.1542823314667</c:v>
                </c:pt>
                <c:pt idx="865">
                  <c:v>115.27990746498109</c:v>
                </c:pt>
                <c:pt idx="866">
                  <c:v>115.4215517044067</c:v>
                </c:pt>
                <c:pt idx="867">
                  <c:v>115.54586362838749</c:v>
                </c:pt>
                <c:pt idx="868">
                  <c:v>115.66742968559269</c:v>
                </c:pt>
                <c:pt idx="869">
                  <c:v>115.7934296131134</c:v>
                </c:pt>
                <c:pt idx="870">
                  <c:v>115.9510970115662</c:v>
                </c:pt>
                <c:pt idx="871">
                  <c:v>116.0916504859924</c:v>
                </c:pt>
                <c:pt idx="872">
                  <c:v>116.1961402893066</c:v>
                </c:pt>
                <c:pt idx="873">
                  <c:v>116.3247759342194</c:v>
                </c:pt>
                <c:pt idx="874">
                  <c:v>116.4804089069366</c:v>
                </c:pt>
                <c:pt idx="875">
                  <c:v>116.60442757606511</c:v>
                </c:pt>
                <c:pt idx="876">
                  <c:v>116.7665355205536</c:v>
                </c:pt>
                <c:pt idx="877">
                  <c:v>116.871791601181</c:v>
                </c:pt>
                <c:pt idx="878">
                  <c:v>117.01743626594541</c:v>
                </c:pt>
                <c:pt idx="879">
                  <c:v>117.12467169761661</c:v>
                </c:pt>
                <c:pt idx="880">
                  <c:v>117.2501649856567</c:v>
                </c:pt>
                <c:pt idx="881">
                  <c:v>117.3926167488098</c:v>
                </c:pt>
                <c:pt idx="882">
                  <c:v>117.51746511459351</c:v>
                </c:pt>
                <c:pt idx="883">
                  <c:v>117.62592792510991</c:v>
                </c:pt>
                <c:pt idx="884">
                  <c:v>117.75077176094059</c:v>
                </c:pt>
                <c:pt idx="885">
                  <c:v>117.85900139808651</c:v>
                </c:pt>
                <c:pt idx="886">
                  <c:v>117.98571753501891</c:v>
                </c:pt>
                <c:pt idx="887">
                  <c:v>118.0939416885376</c:v>
                </c:pt>
                <c:pt idx="888">
                  <c:v>118.2805633544922</c:v>
                </c:pt>
                <c:pt idx="889">
                  <c:v>118.4531636238098</c:v>
                </c:pt>
                <c:pt idx="890">
                  <c:v>118.57871699333189</c:v>
                </c:pt>
                <c:pt idx="891">
                  <c:v>118.6862995624542</c:v>
                </c:pt>
                <c:pt idx="892">
                  <c:v>118.8143680095673</c:v>
                </c:pt>
                <c:pt idx="893">
                  <c:v>118.9859602451324</c:v>
                </c:pt>
                <c:pt idx="894">
                  <c:v>119.1221120357513</c:v>
                </c:pt>
                <c:pt idx="895">
                  <c:v>119.25127911567689</c:v>
                </c:pt>
                <c:pt idx="896">
                  <c:v>119.37446665763849</c:v>
                </c:pt>
                <c:pt idx="897">
                  <c:v>119.5108540058136</c:v>
                </c:pt>
                <c:pt idx="898">
                  <c:v>119.6206636428833</c:v>
                </c:pt>
                <c:pt idx="899">
                  <c:v>119.7335638999939</c:v>
                </c:pt>
                <c:pt idx="900">
                  <c:v>119.8839528560638</c:v>
                </c:pt>
                <c:pt idx="901">
                  <c:v>120.02495408058169</c:v>
                </c:pt>
                <c:pt idx="902">
                  <c:v>120.1525137424469</c:v>
                </c:pt>
                <c:pt idx="903">
                  <c:v>120.2906186580658</c:v>
                </c:pt>
                <c:pt idx="904">
                  <c:v>120.4188659191132</c:v>
                </c:pt>
                <c:pt idx="905">
                  <c:v>120.57729959487919</c:v>
                </c:pt>
                <c:pt idx="906">
                  <c:v>120.6886487007141</c:v>
                </c:pt>
                <c:pt idx="907">
                  <c:v>120.81219077110291</c:v>
                </c:pt>
                <c:pt idx="908">
                  <c:v>120.9512691497803</c:v>
                </c:pt>
                <c:pt idx="909">
                  <c:v>121.10875153541561</c:v>
                </c:pt>
                <c:pt idx="910">
                  <c:v>121.2501654624939</c:v>
                </c:pt>
                <c:pt idx="911">
                  <c:v>121.3588337898254</c:v>
                </c:pt>
                <c:pt idx="912">
                  <c:v>121.4700598716736</c:v>
                </c:pt>
                <c:pt idx="913">
                  <c:v>121.5802855491638</c:v>
                </c:pt>
                <c:pt idx="914">
                  <c:v>121.6902174949646</c:v>
                </c:pt>
                <c:pt idx="915">
                  <c:v>121.84594488143919</c:v>
                </c:pt>
                <c:pt idx="916">
                  <c:v>122.0183811187744</c:v>
                </c:pt>
                <c:pt idx="917">
                  <c:v>122.187971830368</c:v>
                </c:pt>
                <c:pt idx="918">
                  <c:v>122.3113791942596</c:v>
                </c:pt>
                <c:pt idx="919">
                  <c:v>122.4528532028198</c:v>
                </c:pt>
                <c:pt idx="920">
                  <c:v>122.5620219707489</c:v>
                </c:pt>
                <c:pt idx="921">
                  <c:v>122.7524888515472</c:v>
                </c:pt>
                <c:pt idx="922">
                  <c:v>122.92058658599851</c:v>
                </c:pt>
                <c:pt idx="923">
                  <c:v>123.0758113861084</c:v>
                </c:pt>
                <c:pt idx="924">
                  <c:v>123.18209052085879</c:v>
                </c:pt>
                <c:pt idx="925">
                  <c:v>123.290488243103</c:v>
                </c:pt>
                <c:pt idx="926">
                  <c:v>123.4035818576813</c:v>
                </c:pt>
                <c:pt idx="927">
                  <c:v>123.5292625427246</c:v>
                </c:pt>
                <c:pt idx="928">
                  <c:v>123.6404654979706</c:v>
                </c:pt>
                <c:pt idx="929">
                  <c:v>123.7488961219788</c:v>
                </c:pt>
                <c:pt idx="930">
                  <c:v>123.8569731712341</c:v>
                </c:pt>
                <c:pt idx="931">
                  <c:v>123.9817132949829</c:v>
                </c:pt>
                <c:pt idx="932">
                  <c:v>124.1521043777466</c:v>
                </c:pt>
                <c:pt idx="933">
                  <c:v>124.2775025367737</c:v>
                </c:pt>
                <c:pt idx="934">
                  <c:v>124.4165351390839</c:v>
                </c:pt>
                <c:pt idx="935">
                  <c:v>124.5412788391113</c:v>
                </c:pt>
                <c:pt idx="936">
                  <c:v>124.6627957820892</c:v>
                </c:pt>
                <c:pt idx="937">
                  <c:v>124.77844214439391</c:v>
                </c:pt>
                <c:pt idx="938">
                  <c:v>124.88073754310609</c:v>
                </c:pt>
                <c:pt idx="939">
                  <c:v>125.0234453678131</c:v>
                </c:pt>
                <c:pt idx="940">
                  <c:v>125.1465318202972</c:v>
                </c:pt>
                <c:pt idx="941">
                  <c:v>125.27166652679441</c:v>
                </c:pt>
                <c:pt idx="942">
                  <c:v>125.3789885044098</c:v>
                </c:pt>
                <c:pt idx="943">
                  <c:v>125.48751664161681</c:v>
                </c:pt>
                <c:pt idx="944">
                  <c:v>125.6405415534973</c:v>
                </c:pt>
                <c:pt idx="945">
                  <c:v>125.74852824211121</c:v>
                </c:pt>
                <c:pt idx="946">
                  <c:v>125.88850879669189</c:v>
                </c:pt>
                <c:pt idx="947">
                  <c:v>126.04235768318181</c:v>
                </c:pt>
                <c:pt idx="948">
                  <c:v>126.1511096954346</c:v>
                </c:pt>
                <c:pt idx="949">
                  <c:v>126.27520799636839</c:v>
                </c:pt>
                <c:pt idx="950">
                  <c:v>126.4440026283264</c:v>
                </c:pt>
                <c:pt idx="951">
                  <c:v>126.596759557724</c:v>
                </c:pt>
                <c:pt idx="952">
                  <c:v>126.7257697582245</c:v>
                </c:pt>
                <c:pt idx="953">
                  <c:v>126.84735512733459</c:v>
                </c:pt>
                <c:pt idx="954">
                  <c:v>127.0041227340698</c:v>
                </c:pt>
                <c:pt idx="955">
                  <c:v>127.11236667633059</c:v>
                </c:pt>
                <c:pt idx="956">
                  <c:v>127.25080037117</c:v>
                </c:pt>
                <c:pt idx="957">
                  <c:v>127.3904724121094</c:v>
                </c:pt>
                <c:pt idx="958">
                  <c:v>127.5559232234955</c:v>
                </c:pt>
                <c:pt idx="959">
                  <c:v>127.7096540927887</c:v>
                </c:pt>
                <c:pt idx="960">
                  <c:v>127.8190612792969</c:v>
                </c:pt>
                <c:pt idx="961">
                  <c:v>127.9568128585815</c:v>
                </c:pt>
                <c:pt idx="962">
                  <c:v>128.09273076057431</c:v>
                </c:pt>
                <c:pt idx="963">
                  <c:v>128.24900650978091</c:v>
                </c:pt>
                <c:pt idx="964">
                  <c:v>128.3559486865997</c:v>
                </c:pt>
                <c:pt idx="965">
                  <c:v>128.46741986274719</c:v>
                </c:pt>
                <c:pt idx="966">
                  <c:v>128.5746343135834</c:v>
                </c:pt>
                <c:pt idx="967">
                  <c:v>128.717129945755</c:v>
                </c:pt>
                <c:pt idx="968">
                  <c:v>128.826042175293</c:v>
                </c:pt>
                <c:pt idx="969">
                  <c:v>128.97716045379639</c:v>
                </c:pt>
                <c:pt idx="970">
                  <c:v>129.15032029151919</c:v>
                </c:pt>
                <c:pt idx="971">
                  <c:v>129.31988787651059</c:v>
                </c:pt>
                <c:pt idx="972">
                  <c:v>129.45603775978091</c:v>
                </c:pt>
                <c:pt idx="973">
                  <c:v>129.5672581195831</c:v>
                </c:pt>
                <c:pt idx="974">
                  <c:v>129.6714913845062</c:v>
                </c:pt>
                <c:pt idx="975">
                  <c:v>129.78171014785769</c:v>
                </c:pt>
                <c:pt idx="976">
                  <c:v>129.89024209976199</c:v>
                </c:pt>
                <c:pt idx="977">
                  <c:v>130.04620146751401</c:v>
                </c:pt>
                <c:pt idx="978">
                  <c:v>130.15297508239749</c:v>
                </c:pt>
                <c:pt idx="979">
                  <c:v>130.27680325508121</c:v>
                </c:pt>
                <c:pt idx="980">
                  <c:v>130.386027097702</c:v>
                </c:pt>
                <c:pt idx="981">
                  <c:v>130.52554512023929</c:v>
                </c:pt>
                <c:pt idx="982">
                  <c:v>130.64672899246219</c:v>
                </c:pt>
                <c:pt idx="983">
                  <c:v>130.7863788604736</c:v>
                </c:pt>
                <c:pt idx="984">
                  <c:v>130.95745515823361</c:v>
                </c:pt>
                <c:pt idx="985">
                  <c:v>131.11594128608701</c:v>
                </c:pt>
                <c:pt idx="986">
                  <c:v>131.22691178321841</c:v>
                </c:pt>
                <c:pt idx="987">
                  <c:v>131.33493280410769</c:v>
                </c:pt>
                <c:pt idx="988">
                  <c:v>131.45953106880191</c:v>
                </c:pt>
                <c:pt idx="989">
                  <c:v>131.5824627876282</c:v>
                </c:pt>
                <c:pt idx="990">
                  <c:v>131.70964670181269</c:v>
                </c:pt>
                <c:pt idx="991">
                  <c:v>131.82084584236151</c:v>
                </c:pt>
                <c:pt idx="992">
                  <c:v>132.00734925270081</c:v>
                </c:pt>
                <c:pt idx="993">
                  <c:v>132.11550951004031</c:v>
                </c:pt>
                <c:pt idx="994">
                  <c:v>132.22485017776489</c:v>
                </c:pt>
                <c:pt idx="995">
                  <c:v>132.3674738407135</c:v>
                </c:pt>
                <c:pt idx="996">
                  <c:v>132.48885178565979</c:v>
                </c:pt>
                <c:pt idx="997">
                  <c:v>132.61591958999631</c:v>
                </c:pt>
                <c:pt idx="998">
                  <c:v>132.75228095054629</c:v>
                </c:pt>
                <c:pt idx="999">
                  <c:v>132.8779718875885</c:v>
                </c:pt>
                <c:pt idx="1000">
                  <c:v>133.01808023452759</c:v>
                </c:pt>
                <c:pt idx="1001">
                  <c:v>133.14540815353391</c:v>
                </c:pt>
                <c:pt idx="1002">
                  <c:v>133.2515420913696</c:v>
                </c:pt>
                <c:pt idx="1003">
                  <c:v>133.39127779006961</c:v>
                </c:pt>
                <c:pt idx="1004">
                  <c:v>133.49913477897641</c:v>
                </c:pt>
                <c:pt idx="1005">
                  <c:v>133.60827350616461</c:v>
                </c:pt>
                <c:pt idx="1006">
                  <c:v>133.79791641235349</c:v>
                </c:pt>
                <c:pt idx="1007">
                  <c:v>133.93947911262509</c:v>
                </c:pt>
                <c:pt idx="1008">
                  <c:v>134.08145952224729</c:v>
                </c:pt>
                <c:pt idx="1009">
                  <c:v>134.20786070823669</c:v>
                </c:pt>
                <c:pt idx="1010">
                  <c:v>134.32033443450931</c:v>
                </c:pt>
                <c:pt idx="1011">
                  <c:v>134.49266386032099</c:v>
                </c:pt>
                <c:pt idx="1012">
                  <c:v>134.6187527179718</c:v>
                </c:pt>
                <c:pt idx="1013">
                  <c:v>134.74120402336121</c:v>
                </c:pt>
                <c:pt idx="1014">
                  <c:v>134.8511252403259</c:v>
                </c:pt>
                <c:pt idx="1015">
                  <c:v>135.0237965583801</c:v>
                </c:pt>
                <c:pt idx="1016">
                  <c:v>135.14965724945071</c:v>
                </c:pt>
                <c:pt idx="1017">
                  <c:v>135.2873215675354</c:v>
                </c:pt>
                <c:pt idx="1018">
                  <c:v>135.4127912521362</c:v>
                </c:pt>
                <c:pt idx="1019">
                  <c:v>135.53668618202209</c:v>
                </c:pt>
                <c:pt idx="1020">
                  <c:v>135.64684081077581</c:v>
                </c:pt>
                <c:pt idx="1021">
                  <c:v>135.76980209350589</c:v>
                </c:pt>
                <c:pt idx="1022">
                  <c:v>135.91257786750791</c:v>
                </c:pt>
                <c:pt idx="1023">
                  <c:v>136.02239775657651</c:v>
                </c:pt>
                <c:pt idx="1024">
                  <c:v>136.12934017181399</c:v>
                </c:pt>
                <c:pt idx="1025">
                  <c:v>136.27377271652219</c:v>
                </c:pt>
                <c:pt idx="1026">
                  <c:v>136.4619605541229</c:v>
                </c:pt>
                <c:pt idx="1027">
                  <c:v>136.61788129806521</c:v>
                </c:pt>
                <c:pt idx="1028">
                  <c:v>136.74306750297549</c:v>
                </c:pt>
                <c:pt idx="1029">
                  <c:v>136.85328412055969</c:v>
                </c:pt>
                <c:pt idx="1030">
                  <c:v>136.97831916809079</c:v>
                </c:pt>
                <c:pt idx="1031">
                  <c:v>137.11951231956479</c:v>
                </c:pt>
                <c:pt idx="1032">
                  <c:v>137.2461404800415</c:v>
                </c:pt>
                <c:pt idx="1033">
                  <c:v>137.35630774497989</c:v>
                </c:pt>
                <c:pt idx="1034">
                  <c:v>137.51417136192319</c:v>
                </c:pt>
                <c:pt idx="1035">
                  <c:v>137.62316083908081</c:v>
                </c:pt>
                <c:pt idx="1036">
                  <c:v>137.7490961551666</c:v>
                </c:pt>
                <c:pt idx="1037">
                  <c:v>137.88992404937741</c:v>
                </c:pt>
                <c:pt idx="1038">
                  <c:v>138.01432919502261</c:v>
                </c:pt>
                <c:pt idx="1039">
                  <c:v>138.1227414608002</c:v>
                </c:pt>
                <c:pt idx="1040">
                  <c:v>138.248729467392</c:v>
                </c:pt>
                <c:pt idx="1041">
                  <c:v>138.42311072349551</c:v>
                </c:pt>
                <c:pt idx="1042">
                  <c:v>138.57921433448789</c:v>
                </c:pt>
                <c:pt idx="1043">
                  <c:v>138.70192766189581</c:v>
                </c:pt>
                <c:pt idx="1044">
                  <c:v>138.81314730644229</c:v>
                </c:pt>
                <c:pt idx="1045">
                  <c:v>138.95151305198669</c:v>
                </c:pt>
                <c:pt idx="1046">
                  <c:v>139.12313604354861</c:v>
                </c:pt>
                <c:pt idx="1047">
                  <c:v>139.2318255901337</c:v>
                </c:pt>
                <c:pt idx="1048">
                  <c:v>139.40427613258359</c:v>
                </c:pt>
                <c:pt idx="1049">
                  <c:v>139.5120549201965</c:v>
                </c:pt>
                <c:pt idx="1050">
                  <c:v>139.65561819076541</c:v>
                </c:pt>
                <c:pt idx="1051">
                  <c:v>139.78412270545959</c:v>
                </c:pt>
                <c:pt idx="1052">
                  <c:v>139.90622282028201</c:v>
                </c:pt>
                <c:pt idx="1053">
                  <c:v>140.01534938812259</c:v>
                </c:pt>
                <c:pt idx="1054">
                  <c:v>140.17293214797971</c:v>
                </c:pt>
                <c:pt idx="1055">
                  <c:v>140.2799859046936</c:v>
                </c:pt>
                <c:pt idx="1056">
                  <c:v>140.3901860713959</c:v>
                </c:pt>
                <c:pt idx="1057">
                  <c:v>140.5637238025665</c:v>
                </c:pt>
                <c:pt idx="1058">
                  <c:v>140.687614440918</c:v>
                </c:pt>
                <c:pt idx="1059">
                  <c:v>140.8275511264801</c:v>
                </c:pt>
                <c:pt idx="1060">
                  <c:v>140.9530584812164</c:v>
                </c:pt>
                <c:pt idx="1061">
                  <c:v>141.08071041107181</c:v>
                </c:pt>
                <c:pt idx="1062">
                  <c:v>141.20435881614691</c:v>
                </c:pt>
                <c:pt idx="1063">
                  <c:v>141.31314921379089</c:v>
                </c:pt>
                <c:pt idx="1064">
                  <c:v>141.45312595367429</c:v>
                </c:pt>
                <c:pt idx="1065">
                  <c:v>141.57849597930911</c:v>
                </c:pt>
                <c:pt idx="1066">
                  <c:v>141.69070196151731</c:v>
                </c:pt>
                <c:pt idx="1067">
                  <c:v>141.7945353984833</c:v>
                </c:pt>
                <c:pt idx="1068">
                  <c:v>141.90935564041141</c:v>
                </c:pt>
                <c:pt idx="1069">
                  <c:v>142.02017021179199</c:v>
                </c:pt>
                <c:pt idx="1070">
                  <c:v>142.1455383300781</c:v>
                </c:pt>
                <c:pt idx="1071">
                  <c:v>142.28557705879209</c:v>
                </c:pt>
                <c:pt idx="1072">
                  <c:v>142.41046500205991</c:v>
                </c:pt>
                <c:pt idx="1073">
                  <c:v>142.52147769927981</c:v>
                </c:pt>
                <c:pt idx="1074">
                  <c:v>142.67709445953369</c:v>
                </c:pt>
                <c:pt idx="1075">
                  <c:v>142.78596925735471</c:v>
                </c:pt>
                <c:pt idx="1076">
                  <c:v>142.91109418869021</c:v>
                </c:pt>
                <c:pt idx="1077">
                  <c:v>143.05321478843689</c:v>
                </c:pt>
                <c:pt idx="1078">
                  <c:v>143.21121978759771</c:v>
                </c:pt>
                <c:pt idx="1079">
                  <c:v>143.33715605735779</c:v>
                </c:pt>
                <c:pt idx="1080">
                  <c:v>143.44582796096799</c:v>
                </c:pt>
                <c:pt idx="1081">
                  <c:v>143.58451437950129</c:v>
                </c:pt>
                <c:pt idx="1082">
                  <c:v>143.757762670517</c:v>
                </c:pt>
                <c:pt idx="1083">
                  <c:v>143.88330101966861</c:v>
                </c:pt>
                <c:pt idx="1084">
                  <c:v>143.9905993938446</c:v>
                </c:pt>
                <c:pt idx="1085">
                  <c:v>144.11432123184201</c:v>
                </c:pt>
                <c:pt idx="1086">
                  <c:v>144.28489971160889</c:v>
                </c:pt>
                <c:pt idx="1087">
                  <c:v>144.41358327865601</c:v>
                </c:pt>
                <c:pt idx="1088">
                  <c:v>144.55479335784909</c:v>
                </c:pt>
                <c:pt idx="1089">
                  <c:v>144.66102194786069</c:v>
                </c:pt>
                <c:pt idx="1090">
                  <c:v>144.80515480041501</c:v>
                </c:pt>
                <c:pt idx="1091">
                  <c:v>144.91485214233401</c:v>
                </c:pt>
                <c:pt idx="1092">
                  <c:v>145.038206577301</c:v>
                </c:pt>
                <c:pt idx="1093">
                  <c:v>145.17859053611761</c:v>
                </c:pt>
                <c:pt idx="1094">
                  <c:v>145.2876570224762</c:v>
                </c:pt>
                <c:pt idx="1095">
                  <c:v>145.41301512718201</c:v>
                </c:pt>
                <c:pt idx="1096">
                  <c:v>145.55475234985349</c:v>
                </c:pt>
                <c:pt idx="1097">
                  <c:v>145.71169495582581</c:v>
                </c:pt>
                <c:pt idx="1098">
                  <c:v>145.8218438625336</c:v>
                </c:pt>
                <c:pt idx="1099">
                  <c:v>145.94655323028559</c:v>
                </c:pt>
                <c:pt idx="1100">
                  <c:v>146.08610343933111</c:v>
                </c:pt>
                <c:pt idx="1101">
                  <c:v>146.20870208740229</c:v>
                </c:pt>
                <c:pt idx="1102">
                  <c:v>146.3189973831177</c:v>
                </c:pt>
                <c:pt idx="1103">
                  <c:v>146.4431765079498</c:v>
                </c:pt>
                <c:pt idx="1104">
                  <c:v>146.61900472640991</c:v>
                </c:pt>
                <c:pt idx="1105">
                  <c:v>146.7960512638092</c:v>
                </c:pt>
                <c:pt idx="1106">
                  <c:v>146.91776752471921</c:v>
                </c:pt>
                <c:pt idx="1107">
                  <c:v>147.04195070266721</c:v>
                </c:pt>
                <c:pt idx="1108">
                  <c:v>147.15316843986511</c:v>
                </c:pt>
                <c:pt idx="1109">
                  <c:v>147.31027483940119</c:v>
                </c:pt>
                <c:pt idx="1110">
                  <c:v>147.41738414764399</c:v>
                </c:pt>
                <c:pt idx="1111">
                  <c:v>147.54314351081851</c:v>
                </c:pt>
                <c:pt idx="1112">
                  <c:v>147.68282389640811</c:v>
                </c:pt>
                <c:pt idx="1113">
                  <c:v>147.83843493461609</c:v>
                </c:pt>
                <c:pt idx="1114">
                  <c:v>147.9477365016937</c:v>
                </c:pt>
                <c:pt idx="1115">
                  <c:v>148.07580399513239</c:v>
                </c:pt>
                <c:pt idx="1116">
                  <c:v>148.21549296379089</c:v>
                </c:pt>
                <c:pt idx="1117">
                  <c:v>148.38440918922419</c:v>
                </c:pt>
                <c:pt idx="1118">
                  <c:v>148.58732175827029</c:v>
                </c:pt>
                <c:pt idx="1119">
                  <c:v>148.74635291099551</c:v>
                </c:pt>
                <c:pt idx="1120">
                  <c:v>148.85622096061709</c:v>
                </c:pt>
                <c:pt idx="1121">
                  <c:v>148.97940135002139</c:v>
                </c:pt>
                <c:pt idx="1122">
                  <c:v>149.11820197105411</c:v>
                </c:pt>
                <c:pt idx="1123">
                  <c:v>149.22835946083069</c:v>
                </c:pt>
                <c:pt idx="1124">
                  <c:v>149.3520431518555</c:v>
                </c:pt>
                <c:pt idx="1125">
                  <c:v>149.46075844764709</c:v>
                </c:pt>
                <c:pt idx="1126">
                  <c:v>149.5861995220184</c:v>
                </c:pt>
                <c:pt idx="1127">
                  <c:v>149.7118315696716</c:v>
                </c:pt>
                <c:pt idx="1128">
                  <c:v>149.84918332099909</c:v>
                </c:pt>
                <c:pt idx="1129">
                  <c:v>149.99063086509699</c:v>
                </c:pt>
                <c:pt idx="1130">
                  <c:v>150.11509466171259</c:v>
                </c:pt>
                <c:pt idx="1131">
                  <c:v>150.22491550445559</c:v>
                </c:pt>
                <c:pt idx="1132">
                  <c:v>150.34783744812009</c:v>
                </c:pt>
                <c:pt idx="1133">
                  <c:v>150.45610022544861</c:v>
                </c:pt>
                <c:pt idx="1134">
                  <c:v>150.58292746543879</c:v>
                </c:pt>
                <c:pt idx="1135">
                  <c:v>150.70770192146301</c:v>
                </c:pt>
                <c:pt idx="1136">
                  <c:v>150.8303081989288</c:v>
                </c:pt>
                <c:pt idx="1137">
                  <c:v>150.9429175853729</c:v>
                </c:pt>
                <c:pt idx="1138">
                  <c:v>151.0523202419281</c:v>
                </c:pt>
                <c:pt idx="1139">
                  <c:v>151.19126987457281</c:v>
                </c:pt>
                <c:pt idx="1140">
                  <c:v>151.31978583335879</c:v>
                </c:pt>
                <c:pt idx="1141">
                  <c:v>151.429881811142</c:v>
                </c:pt>
                <c:pt idx="1142">
                  <c:v>151.54313898086551</c:v>
                </c:pt>
                <c:pt idx="1143">
                  <c:v>151.65209937095639</c:v>
                </c:pt>
                <c:pt idx="1144">
                  <c:v>151.7906641960144</c:v>
                </c:pt>
                <c:pt idx="1145">
                  <c:v>151.94810390472409</c:v>
                </c:pt>
                <c:pt idx="1146">
                  <c:v>152.05505442619321</c:v>
                </c:pt>
                <c:pt idx="1147">
                  <c:v>152.19826817512509</c:v>
                </c:pt>
                <c:pt idx="1148">
                  <c:v>152.3252356052399</c:v>
                </c:pt>
                <c:pt idx="1149">
                  <c:v>152.48249936103821</c:v>
                </c:pt>
                <c:pt idx="1150">
                  <c:v>152.6208758354187</c:v>
                </c:pt>
                <c:pt idx="1151">
                  <c:v>152.7439892292023</c:v>
                </c:pt>
                <c:pt idx="1152">
                  <c:v>152.86982297897339</c:v>
                </c:pt>
                <c:pt idx="1153">
                  <c:v>153.01097130775449</c:v>
                </c:pt>
                <c:pt idx="1154">
                  <c:v>153.12370467185971</c:v>
                </c:pt>
                <c:pt idx="1155">
                  <c:v>153.245893239975</c:v>
                </c:pt>
                <c:pt idx="1156">
                  <c:v>153.3871138095856</c:v>
                </c:pt>
                <c:pt idx="1157">
                  <c:v>153.54255127906799</c:v>
                </c:pt>
                <c:pt idx="1158">
                  <c:v>153.65403389930731</c:v>
                </c:pt>
                <c:pt idx="1159">
                  <c:v>153.7767958641052</c:v>
                </c:pt>
                <c:pt idx="1160">
                  <c:v>153.9152960777283</c:v>
                </c:pt>
                <c:pt idx="1161">
                  <c:v>154.08491587638849</c:v>
                </c:pt>
                <c:pt idx="1162">
                  <c:v>154.19728851318359</c:v>
                </c:pt>
                <c:pt idx="1163">
                  <c:v>154.3202095031738</c:v>
                </c:pt>
                <c:pt idx="1164">
                  <c:v>154.44536828994751</c:v>
                </c:pt>
                <c:pt idx="1165">
                  <c:v>154.64893651008609</c:v>
                </c:pt>
                <c:pt idx="1166">
                  <c:v>154.82069540023801</c:v>
                </c:pt>
                <c:pt idx="1167">
                  <c:v>154.98582005500791</c:v>
                </c:pt>
                <c:pt idx="1168">
                  <c:v>155.15821385383609</c:v>
                </c:pt>
                <c:pt idx="1169">
                  <c:v>155.28281736373901</c:v>
                </c:pt>
                <c:pt idx="1170">
                  <c:v>155.40815401077271</c:v>
                </c:pt>
                <c:pt idx="1171">
                  <c:v>155.5499804019928</c:v>
                </c:pt>
                <c:pt idx="1172">
                  <c:v>155.69121384620669</c:v>
                </c:pt>
                <c:pt idx="1173">
                  <c:v>155.81779718399051</c:v>
                </c:pt>
                <c:pt idx="1174">
                  <c:v>155.9430980682373</c:v>
                </c:pt>
                <c:pt idx="1175">
                  <c:v>156.05215501785281</c:v>
                </c:pt>
                <c:pt idx="1176">
                  <c:v>156.24040412902829</c:v>
                </c:pt>
                <c:pt idx="1177">
                  <c:v>156.35426807403559</c:v>
                </c:pt>
                <c:pt idx="1178">
                  <c:v>156.47897839546201</c:v>
                </c:pt>
                <c:pt idx="1179">
                  <c:v>156.58818197250369</c:v>
                </c:pt>
                <c:pt idx="1180">
                  <c:v>156.73857164382929</c:v>
                </c:pt>
                <c:pt idx="1181">
                  <c:v>156.8821842670441</c:v>
                </c:pt>
                <c:pt idx="1182">
                  <c:v>156.98880052566531</c:v>
                </c:pt>
                <c:pt idx="1183">
                  <c:v>157.11552143096921</c:v>
                </c:pt>
                <c:pt idx="1184">
                  <c:v>157.28464126586911</c:v>
                </c:pt>
                <c:pt idx="1185">
                  <c:v>157.4085419178009</c:v>
                </c:pt>
                <c:pt idx="1186">
                  <c:v>157.51998353004461</c:v>
                </c:pt>
                <c:pt idx="1187">
                  <c:v>157.64518094062811</c:v>
                </c:pt>
                <c:pt idx="1188">
                  <c:v>157.78570222854611</c:v>
                </c:pt>
                <c:pt idx="1189">
                  <c:v>157.91401720047</c:v>
                </c:pt>
                <c:pt idx="1190">
                  <c:v>158.05394577980039</c:v>
                </c:pt>
                <c:pt idx="1191">
                  <c:v>158.177325963974</c:v>
                </c:pt>
                <c:pt idx="1192">
                  <c:v>158.33165502548221</c:v>
                </c:pt>
                <c:pt idx="1193">
                  <c:v>158.44101285934451</c:v>
                </c:pt>
                <c:pt idx="1194">
                  <c:v>158.54773044586179</c:v>
                </c:pt>
                <c:pt idx="1195">
                  <c:v>158.75311183929441</c:v>
                </c:pt>
                <c:pt idx="1196">
                  <c:v>158.90690159797671</c:v>
                </c:pt>
                <c:pt idx="1197">
                  <c:v>159.01438999176031</c:v>
                </c:pt>
                <c:pt idx="1198">
                  <c:v>159.1248927116394</c:v>
                </c:pt>
                <c:pt idx="1199">
                  <c:v>159.27867674827581</c:v>
                </c:pt>
                <c:pt idx="1200">
                  <c:v>159.45038080215451</c:v>
                </c:pt>
                <c:pt idx="1201">
                  <c:v>159.60710859298709</c:v>
                </c:pt>
                <c:pt idx="1202">
                  <c:v>159.7190451622009</c:v>
                </c:pt>
                <c:pt idx="1203">
                  <c:v>159.82324314117429</c:v>
                </c:pt>
                <c:pt idx="1204">
                  <c:v>159.98303246498111</c:v>
                </c:pt>
                <c:pt idx="1205">
                  <c:v>160.15558481216431</c:v>
                </c:pt>
                <c:pt idx="1206">
                  <c:v>160.3142492771149</c:v>
                </c:pt>
                <c:pt idx="1207">
                  <c:v>160.45252728462219</c:v>
                </c:pt>
                <c:pt idx="1208">
                  <c:v>160.57959032058719</c:v>
                </c:pt>
                <c:pt idx="1209">
                  <c:v>160.68881320953369</c:v>
                </c:pt>
                <c:pt idx="1210">
                  <c:v>160.81395888328549</c:v>
                </c:pt>
                <c:pt idx="1211">
                  <c:v>160.9427604675293</c:v>
                </c:pt>
                <c:pt idx="1212">
                  <c:v>161.04843211174011</c:v>
                </c:pt>
                <c:pt idx="1213">
                  <c:v>161.2224831581116</c:v>
                </c:pt>
                <c:pt idx="1214">
                  <c:v>161.40818786621091</c:v>
                </c:pt>
                <c:pt idx="1215">
                  <c:v>161.5768959522247</c:v>
                </c:pt>
                <c:pt idx="1216">
                  <c:v>161.68704724311829</c:v>
                </c:pt>
                <c:pt idx="1217">
                  <c:v>161.8154635429382</c:v>
                </c:pt>
                <c:pt idx="1218">
                  <c:v>161.95246267318731</c:v>
                </c:pt>
                <c:pt idx="1219">
                  <c:v>162.11255431175229</c:v>
                </c:pt>
                <c:pt idx="1220">
                  <c:v>162.2846539020538</c:v>
                </c:pt>
                <c:pt idx="1221">
                  <c:v>162.410845041275</c:v>
                </c:pt>
                <c:pt idx="1222">
                  <c:v>162.5218331813812</c:v>
                </c:pt>
                <c:pt idx="1223">
                  <c:v>162.6436984539032</c:v>
                </c:pt>
                <c:pt idx="1224">
                  <c:v>162.83378314971921</c:v>
                </c:pt>
                <c:pt idx="1225">
                  <c:v>162.94300675392151</c:v>
                </c:pt>
                <c:pt idx="1226">
                  <c:v>163.08315229415891</c:v>
                </c:pt>
                <c:pt idx="1227">
                  <c:v>163.20619559288019</c:v>
                </c:pt>
                <c:pt idx="1228">
                  <c:v>163.3458495140076</c:v>
                </c:pt>
                <c:pt idx="1229">
                  <c:v>163.48349070549011</c:v>
                </c:pt>
                <c:pt idx="1230">
                  <c:v>163.6252570152283</c:v>
                </c:pt>
                <c:pt idx="1231">
                  <c:v>163.73738884925839</c:v>
                </c:pt>
                <c:pt idx="1232">
                  <c:v>163.8763575553894</c:v>
                </c:pt>
                <c:pt idx="1233">
                  <c:v>164.00154447555539</c:v>
                </c:pt>
                <c:pt idx="1234">
                  <c:v>164.1107006072998</c:v>
                </c:pt>
                <c:pt idx="1235">
                  <c:v>164.2537081241608</c:v>
                </c:pt>
                <c:pt idx="1236">
                  <c:v>164.37511157989499</c:v>
                </c:pt>
                <c:pt idx="1237">
                  <c:v>164.4865593910217</c:v>
                </c:pt>
                <c:pt idx="1238">
                  <c:v>164.6245276927948</c:v>
                </c:pt>
                <c:pt idx="1239">
                  <c:v>164.77980089187619</c:v>
                </c:pt>
                <c:pt idx="1240">
                  <c:v>164.95162749290469</c:v>
                </c:pt>
                <c:pt idx="1241">
                  <c:v>165.0761704444885</c:v>
                </c:pt>
                <c:pt idx="1242">
                  <c:v>165.21908211708069</c:v>
                </c:pt>
                <c:pt idx="1243">
                  <c:v>165.32662177085879</c:v>
                </c:pt>
                <c:pt idx="1244">
                  <c:v>165.43487238883969</c:v>
                </c:pt>
                <c:pt idx="1245">
                  <c:v>165.54337096214289</c:v>
                </c:pt>
                <c:pt idx="1246">
                  <c:v>165.68613576889041</c:v>
                </c:pt>
                <c:pt idx="1247">
                  <c:v>165.84196853637701</c:v>
                </c:pt>
                <c:pt idx="1248">
                  <c:v>165.95440340042111</c:v>
                </c:pt>
                <c:pt idx="1249">
                  <c:v>166.07655477523801</c:v>
                </c:pt>
                <c:pt idx="1250">
                  <c:v>166.20202112197879</c:v>
                </c:pt>
                <c:pt idx="1251">
                  <c:v>166.3134152889252</c:v>
                </c:pt>
                <c:pt idx="1252">
                  <c:v>166.45124983787539</c:v>
                </c:pt>
                <c:pt idx="1253">
                  <c:v>166.57668709754941</c:v>
                </c:pt>
                <c:pt idx="1254">
                  <c:v>166.68795013427729</c:v>
                </c:pt>
                <c:pt idx="1255">
                  <c:v>166.80847954750061</c:v>
                </c:pt>
                <c:pt idx="1256">
                  <c:v>166.95303201675421</c:v>
                </c:pt>
                <c:pt idx="1257">
                  <c:v>167.11138343811041</c:v>
                </c:pt>
                <c:pt idx="1258">
                  <c:v>167.2664110660553</c:v>
                </c:pt>
                <c:pt idx="1259">
                  <c:v>167.3919126987457</c:v>
                </c:pt>
                <c:pt idx="1260">
                  <c:v>167.51656603813171</c:v>
                </c:pt>
                <c:pt idx="1261">
                  <c:v>167.63995122909549</c:v>
                </c:pt>
                <c:pt idx="1262">
                  <c:v>167.750771522522</c:v>
                </c:pt>
                <c:pt idx="1263">
                  <c:v>167.87474322319031</c:v>
                </c:pt>
                <c:pt idx="1264">
                  <c:v>167.98796725273129</c:v>
                </c:pt>
                <c:pt idx="1265">
                  <c:v>168.1101567745209</c:v>
                </c:pt>
                <c:pt idx="1266">
                  <c:v>168.21538805961609</c:v>
                </c:pt>
                <c:pt idx="1267">
                  <c:v>168.35877466201779</c:v>
                </c:pt>
                <c:pt idx="1268">
                  <c:v>168.5149290561676</c:v>
                </c:pt>
                <c:pt idx="1269">
                  <c:v>168.64027976989749</c:v>
                </c:pt>
                <c:pt idx="1270">
                  <c:v>168.75047016143799</c:v>
                </c:pt>
                <c:pt idx="1271">
                  <c:v>168.89015555381769</c:v>
                </c:pt>
                <c:pt idx="1272">
                  <c:v>169.0445408821106</c:v>
                </c:pt>
                <c:pt idx="1273">
                  <c:v>169.15431523323059</c:v>
                </c:pt>
                <c:pt idx="1274">
                  <c:v>169.26197528839111</c:v>
                </c:pt>
                <c:pt idx="1275">
                  <c:v>169.41688203811651</c:v>
                </c:pt>
                <c:pt idx="1276">
                  <c:v>169.57377219200129</c:v>
                </c:pt>
                <c:pt idx="1277">
                  <c:v>169.69439625740051</c:v>
                </c:pt>
                <c:pt idx="1278">
                  <c:v>169.80162954330439</c:v>
                </c:pt>
                <c:pt idx="1279">
                  <c:v>169.90386891365051</c:v>
                </c:pt>
                <c:pt idx="1280">
                  <c:v>170.004919052124</c:v>
                </c:pt>
                <c:pt idx="1281">
                  <c:v>170.14716386795041</c:v>
                </c:pt>
                <c:pt idx="1282">
                  <c:v>170.32005929946899</c:v>
                </c:pt>
                <c:pt idx="1283">
                  <c:v>170.47382831573489</c:v>
                </c:pt>
                <c:pt idx="1284">
                  <c:v>170.58833050727841</c:v>
                </c:pt>
                <c:pt idx="1285">
                  <c:v>170.69603824615481</c:v>
                </c:pt>
                <c:pt idx="1286">
                  <c:v>170.8522093296051</c:v>
                </c:pt>
                <c:pt idx="1287">
                  <c:v>171.00639271736151</c:v>
                </c:pt>
                <c:pt idx="1288">
                  <c:v>171.17990922927859</c:v>
                </c:pt>
                <c:pt idx="1289">
                  <c:v>171.2896728515625</c:v>
                </c:pt>
                <c:pt idx="1290">
                  <c:v>171.41555309295649</c:v>
                </c:pt>
                <c:pt idx="1291">
                  <c:v>171.53876543045041</c:v>
                </c:pt>
                <c:pt idx="1292">
                  <c:v>171.67779350280759</c:v>
                </c:pt>
                <c:pt idx="1293">
                  <c:v>171.7833814620972</c:v>
                </c:pt>
                <c:pt idx="1294">
                  <c:v>171.91081237792969</c:v>
                </c:pt>
                <c:pt idx="1295">
                  <c:v>172.01845383644101</c:v>
                </c:pt>
                <c:pt idx="1296">
                  <c:v>172.14458894729611</c:v>
                </c:pt>
                <c:pt idx="1297">
                  <c:v>172.26837277412409</c:v>
                </c:pt>
                <c:pt idx="1298">
                  <c:v>172.4570388793945</c:v>
                </c:pt>
                <c:pt idx="1299">
                  <c:v>172.6154274940491</c:v>
                </c:pt>
                <c:pt idx="1300">
                  <c:v>172.7834038734436</c:v>
                </c:pt>
                <c:pt idx="1301">
                  <c:v>172.911182641983</c:v>
                </c:pt>
                <c:pt idx="1302">
                  <c:v>173.03530645370481</c:v>
                </c:pt>
                <c:pt idx="1303">
                  <c:v>173.14605593681341</c:v>
                </c:pt>
                <c:pt idx="1304">
                  <c:v>173.27279114723211</c:v>
                </c:pt>
                <c:pt idx="1305">
                  <c:v>173.41214656829831</c:v>
                </c:pt>
                <c:pt idx="1306">
                  <c:v>173.55194807052609</c:v>
                </c:pt>
                <c:pt idx="1307">
                  <c:v>173.67633986473081</c:v>
                </c:pt>
                <c:pt idx="1308">
                  <c:v>173.81797122955319</c:v>
                </c:pt>
                <c:pt idx="1309">
                  <c:v>173.94436264038089</c:v>
                </c:pt>
                <c:pt idx="1310">
                  <c:v>174.08328318595889</c:v>
                </c:pt>
                <c:pt idx="1311">
                  <c:v>174.23966002464289</c:v>
                </c:pt>
                <c:pt idx="1312">
                  <c:v>174.41370701789859</c:v>
                </c:pt>
                <c:pt idx="1313">
                  <c:v>174.57232022285459</c:v>
                </c:pt>
                <c:pt idx="1314">
                  <c:v>174.71084141731259</c:v>
                </c:pt>
                <c:pt idx="1315">
                  <c:v>174.8152873516083</c:v>
                </c:pt>
                <c:pt idx="1316">
                  <c:v>174.94446897506711</c:v>
                </c:pt>
                <c:pt idx="1317">
                  <c:v>175.11640882492071</c:v>
                </c:pt>
                <c:pt idx="1318">
                  <c:v>175.2852623462677</c:v>
                </c:pt>
                <c:pt idx="1319">
                  <c:v>175.41209888458249</c:v>
                </c:pt>
                <c:pt idx="1320">
                  <c:v>175.53638672828669</c:v>
                </c:pt>
                <c:pt idx="1321">
                  <c:v>175.64376068115229</c:v>
                </c:pt>
                <c:pt idx="1322">
                  <c:v>175.7872824668884</c:v>
                </c:pt>
                <c:pt idx="1323">
                  <c:v>175.9085667133331</c:v>
                </c:pt>
                <c:pt idx="1324">
                  <c:v>176.01789736747739</c:v>
                </c:pt>
                <c:pt idx="1325">
                  <c:v>176.17486000061041</c:v>
                </c:pt>
                <c:pt idx="1326">
                  <c:v>176.28608465194699</c:v>
                </c:pt>
                <c:pt idx="1327">
                  <c:v>176.41122341156009</c:v>
                </c:pt>
                <c:pt idx="1328">
                  <c:v>176.53355312347409</c:v>
                </c:pt>
                <c:pt idx="1329">
                  <c:v>176.64470458030701</c:v>
                </c:pt>
                <c:pt idx="1330">
                  <c:v>176.78606557846069</c:v>
                </c:pt>
                <c:pt idx="1331">
                  <c:v>176.91124224662781</c:v>
                </c:pt>
                <c:pt idx="1332">
                  <c:v>177.06937193870539</c:v>
                </c:pt>
                <c:pt idx="1333">
                  <c:v>177.1822273731232</c:v>
                </c:pt>
                <c:pt idx="1334">
                  <c:v>177.2874615192413</c:v>
                </c:pt>
                <c:pt idx="1335">
                  <c:v>177.44625091552729</c:v>
                </c:pt>
                <c:pt idx="1336">
                  <c:v>177.6175236701965</c:v>
                </c:pt>
                <c:pt idx="1337">
                  <c:v>177.78944516181949</c:v>
                </c:pt>
                <c:pt idx="1338">
                  <c:v>177.89877772331241</c:v>
                </c:pt>
                <c:pt idx="1339">
                  <c:v>178.024943113327</c:v>
                </c:pt>
                <c:pt idx="1340">
                  <c:v>178.13616418838501</c:v>
                </c:pt>
                <c:pt idx="1341">
                  <c:v>178.24235701560971</c:v>
                </c:pt>
                <c:pt idx="1342">
                  <c:v>178.38496565818789</c:v>
                </c:pt>
                <c:pt idx="1343">
                  <c:v>178.50835251808169</c:v>
                </c:pt>
                <c:pt idx="1344">
                  <c:v>178.67990612983701</c:v>
                </c:pt>
                <c:pt idx="1345">
                  <c:v>178.78994250297549</c:v>
                </c:pt>
                <c:pt idx="1346">
                  <c:v>178.900196313858</c:v>
                </c:pt>
                <c:pt idx="1347">
                  <c:v>179.04045724868769</c:v>
                </c:pt>
                <c:pt idx="1348">
                  <c:v>179.14867520332339</c:v>
                </c:pt>
                <c:pt idx="1349">
                  <c:v>179.27264666557309</c:v>
                </c:pt>
                <c:pt idx="1350">
                  <c:v>179.40794348716739</c:v>
                </c:pt>
                <c:pt idx="1351">
                  <c:v>179.58319473266599</c:v>
                </c:pt>
                <c:pt idx="1352">
                  <c:v>179.7513990402222</c:v>
                </c:pt>
                <c:pt idx="1353">
                  <c:v>179.87463617324829</c:v>
                </c:pt>
                <c:pt idx="1354">
                  <c:v>180.01887083053589</c:v>
                </c:pt>
                <c:pt idx="1355">
                  <c:v>180.14141225814819</c:v>
                </c:pt>
                <c:pt idx="1356">
                  <c:v>180.2825884819031</c:v>
                </c:pt>
                <c:pt idx="1357">
                  <c:v>180.40902233123779</c:v>
                </c:pt>
                <c:pt idx="1358">
                  <c:v>180.55157732963559</c:v>
                </c:pt>
                <c:pt idx="1359">
                  <c:v>180.65833830833441</c:v>
                </c:pt>
                <c:pt idx="1360">
                  <c:v>180.8158829212189</c:v>
                </c:pt>
                <c:pt idx="1361">
                  <c:v>180.94134473800659</c:v>
                </c:pt>
                <c:pt idx="1362">
                  <c:v>181.08077001571661</c:v>
                </c:pt>
                <c:pt idx="1363">
                  <c:v>181.19169425964361</c:v>
                </c:pt>
                <c:pt idx="1364">
                  <c:v>181.3473947048187</c:v>
                </c:pt>
                <c:pt idx="1365">
                  <c:v>181.47194504737851</c:v>
                </c:pt>
                <c:pt idx="1366">
                  <c:v>181.5814163684845</c:v>
                </c:pt>
                <c:pt idx="1367">
                  <c:v>181.7368714809418</c:v>
                </c:pt>
                <c:pt idx="1368">
                  <c:v>181.90760970115659</c:v>
                </c:pt>
                <c:pt idx="1369">
                  <c:v>182.0165345668793</c:v>
                </c:pt>
                <c:pt idx="1370">
                  <c:v>182.1414783000946</c:v>
                </c:pt>
                <c:pt idx="1371">
                  <c:v>182.25014781951899</c:v>
                </c:pt>
                <c:pt idx="1372">
                  <c:v>182.40602207183841</c:v>
                </c:pt>
                <c:pt idx="1373">
                  <c:v>182.54701089859009</c:v>
                </c:pt>
                <c:pt idx="1374">
                  <c:v>182.70064616203311</c:v>
                </c:pt>
                <c:pt idx="1375">
                  <c:v>182.81040859222409</c:v>
                </c:pt>
                <c:pt idx="1376">
                  <c:v>182.93659281730649</c:v>
                </c:pt>
                <c:pt idx="1377">
                  <c:v>183.04285192489621</c:v>
                </c:pt>
                <c:pt idx="1378">
                  <c:v>183.1685428619385</c:v>
                </c:pt>
                <c:pt idx="1379">
                  <c:v>183.30665302276611</c:v>
                </c:pt>
                <c:pt idx="1380">
                  <c:v>183.41840982437131</c:v>
                </c:pt>
                <c:pt idx="1381">
                  <c:v>183.53968548774719</c:v>
                </c:pt>
                <c:pt idx="1382">
                  <c:v>183.68049025535581</c:v>
                </c:pt>
                <c:pt idx="1383">
                  <c:v>183.78931045532229</c:v>
                </c:pt>
                <c:pt idx="1384">
                  <c:v>183.91422057151789</c:v>
                </c:pt>
                <c:pt idx="1385">
                  <c:v>184.03817820549011</c:v>
                </c:pt>
                <c:pt idx="1386">
                  <c:v>184.14622139930731</c:v>
                </c:pt>
                <c:pt idx="1387">
                  <c:v>184.27497887611389</c:v>
                </c:pt>
                <c:pt idx="1388">
                  <c:v>184.40295052528381</c:v>
                </c:pt>
                <c:pt idx="1389">
                  <c:v>184.5420997142792</c:v>
                </c:pt>
                <c:pt idx="1390">
                  <c:v>184.65032744407651</c:v>
                </c:pt>
                <c:pt idx="1391">
                  <c:v>184.8059415817261</c:v>
                </c:pt>
                <c:pt idx="1392">
                  <c:v>184.91724014282229</c:v>
                </c:pt>
                <c:pt idx="1393">
                  <c:v>185.07284450531009</c:v>
                </c:pt>
                <c:pt idx="1394">
                  <c:v>185.22896099090579</c:v>
                </c:pt>
                <c:pt idx="1395">
                  <c:v>185.3702042102814</c:v>
                </c:pt>
                <c:pt idx="1396">
                  <c:v>185.4824192523956</c:v>
                </c:pt>
                <c:pt idx="1397">
                  <c:v>185.65498352050781</c:v>
                </c:pt>
                <c:pt idx="1398">
                  <c:v>185.7767117023468</c:v>
                </c:pt>
                <c:pt idx="1399">
                  <c:v>185.88870048522949</c:v>
                </c:pt>
                <c:pt idx="1400">
                  <c:v>185.99594354629519</c:v>
                </c:pt>
                <c:pt idx="1401">
                  <c:v>186.11001753807071</c:v>
                </c:pt>
                <c:pt idx="1402">
                  <c:v>186.23417067527771</c:v>
                </c:pt>
                <c:pt idx="1403">
                  <c:v>186.35508584976199</c:v>
                </c:pt>
                <c:pt idx="1404">
                  <c:v>186.51043891906741</c:v>
                </c:pt>
                <c:pt idx="1405">
                  <c:v>186.61928415298459</c:v>
                </c:pt>
                <c:pt idx="1406">
                  <c:v>186.75795531272891</c:v>
                </c:pt>
                <c:pt idx="1407">
                  <c:v>186.91519927978521</c:v>
                </c:pt>
                <c:pt idx="1408">
                  <c:v>187.0234246253967</c:v>
                </c:pt>
                <c:pt idx="1409">
                  <c:v>187.16649079322809</c:v>
                </c:pt>
                <c:pt idx="1410">
                  <c:v>187.2735159397125</c:v>
                </c:pt>
                <c:pt idx="1411">
                  <c:v>187.38228416442871</c:v>
                </c:pt>
                <c:pt idx="1412">
                  <c:v>187.49249911308291</c:v>
                </c:pt>
                <c:pt idx="1413">
                  <c:v>187.60470604896551</c:v>
                </c:pt>
                <c:pt idx="1414">
                  <c:v>187.71213221549991</c:v>
                </c:pt>
                <c:pt idx="1415">
                  <c:v>187.81972193717959</c:v>
                </c:pt>
                <c:pt idx="1416">
                  <c:v>187.92989420890811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213.45</c:v>
                </c:pt>
                <c:pt idx="1">
                  <c:v>213.45</c:v>
                </c:pt>
                <c:pt idx="2">
                  <c:v>213.45</c:v>
                </c:pt>
                <c:pt idx="3">
                  <c:v>213.69</c:v>
                </c:pt>
                <c:pt idx="4">
                  <c:v>213.69</c:v>
                </c:pt>
                <c:pt idx="5">
                  <c:v>213.69</c:v>
                </c:pt>
                <c:pt idx="6">
                  <c:v>213.69</c:v>
                </c:pt>
                <c:pt idx="7">
                  <c:v>212.96</c:v>
                </c:pt>
                <c:pt idx="8">
                  <c:v>212.47</c:v>
                </c:pt>
                <c:pt idx="9">
                  <c:v>212.23</c:v>
                </c:pt>
                <c:pt idx="10">
                  <c:v>212.47</c:v>
                </c:pt>
                <c:pt idx="11">
                  <c:v>212.72</c:v>
                </c:pt>
                <c:pt idx="12">
                  <c:v>212.72</c:v>
                </c:pt>
                <c:pt idx="13">
                  <c:v>212.47</c:v>
                </c:pt>
                <c:pt idx="14">
                  <c:v>212.23</c:v>
                </c:pt>
                <c:pt idx="15">
                  <c:v>211.98</c:v>
                </c:pt>
                <c:pt idx="16">
                  <c:v>211.49</c:v>
                </c:pt>
                <c:pt idx="17">
                  <c:v>211.49</c:v>
                </c:pt>
                <c:pt idx="18">
                  <c:v>211.25</c:v>
                </c:pt>
                <c:pt idx="19">
                  <c:v>211</c:v>
                </c:pt>
                <c:pt idx="20">
                  <c:v>211</c:v>
                </c:pt>
                <c:pt idx="21">
                  <c:v>210.27</c:v>
                </c:pt>
                <c:pt idx="22">
                  <c:v>209.78</c:v>
                </c:pt>
                <c:pt idx="23">
                  <c:v>209.78</c:v>
                </c:pt>
                <c:pt idx="24">
                  <c:v>209.54</c:v>
                </c:pt>
                <c:pt idx="25">
                  <c:v>209.54</c:v>
                </c:pt>
                <c:pt idx="26">
                  <c:v>209.29</c:v>
                </c:pt>
                <c:pt idx="27">
                  <c:v>209.05</c:v>
                </c:pt>
                <c:pt idx="28">
                  <c:v>209.05</c:v>
                </c:pt>
                <c:pt idx="29">
                  <c:v>208.8</c:v>
                </c:pt>
                <c:pt idx="30">
                  <c:v>208.8</c:v>
                </c:pt>
                <c:pt idx="31">
                  <c:v>208.8</c:v>
                </c:pt>
                <c:pt idx="32">
                  <c:v>208.8</c:v>
                </c:pt>
                <c:pt idx="33">
                  <c:v>208.31</c:v>
                </c:pt>
                <c:pt idx="34">
                  <c:v>208.07</c:v>
                </c:pt>
                <c:pt idx="35">
                  <c:v>207.82</c:v>
                </c:pt>
                <c:pt idx="36">
                  <c:v>207.34</c:v>
                </c:pt>
                <c:pt idx="37">
                  <c:v>207.09</c:v>
                </c:pt>
                <c:pt idx="38">
                  <c:v>206.6</c:v>
                </c:pt>
                <c:pt idx="39">
                  <c:v>206.11</c:v>
                </c:pt>
                <c:pt idx="40">
                  <c:v>206.11</c:v>
                </c:pt>
                <c:pt idx="41">
                  <c:v>205.62</c:v>
                </c:pt>
                <c:pt idx="42">
                  <c:v>204.4</c:v>
                </c:pt>
                <c:pt idx="43">
                  <c:v>204.16</c:v>
                </c:pt>
                <c:pt idx="44">
                  <c:v>203.91</c:v>
                </c:pt>
                <c:pt idx="45">
                  <c:v>203.42</c:v>
                </c:pt>
                <c:pt idx="46">
                  <c:v>203.18</c:v>
                </c:pt>
                <c:pt idx="47">
                  <c:v>202.94</c:v>
                </c:pt>
                <c:pt idx="48">
                  <c:v>202.2</c:v>
                </c:pt>
                <c:pt idx="49">
                  <c:v>201.71</c:v>
                </c:pt>
                <c:pt idx="50">
                  <c:v>201.22</c:v>
                </c:pt>
                <c:pt idx="51">
                  <c:v>200.73</c:v>
                </c:pt>
                <c:pt idx="52">
                  <c:v>200</c:v>
                </c:pt>
                <c:pt idx="53">
                  <c:v>199.51</c:v>
                </c:pt>
                <c:pt idx="54">
                  <c:v>199.27</c:v>
                </c:pt>
                <c:pt idx="55">
                  <c:v>198.78</c:v>
                </c:pt>
                <c:pt idx="56">
                  <c:v>198.04</c:v>
                </c:pt>
                <c:pt idx="57">
                  <c:v>197.56</c:v>
                </c:pt>
                <c:pt idx="58">
                  <c:v>196.82</c:v>
                </c:pt>
                <c:pt idx="59">
                  <c:v>195.6</c:v>
                </c:pt>
                <c:pt idx="60">
                  <c:v>195.36</c:v>
                </c:pt>
                <c:pt idx="61">
                  <c:v>194.87</c:v>
                </c:pt>
                <c:pt idx="62">
                  <c:v>194.38</c:v>
                </c:pt>
                <c:pt idx="63">
                  <c:v>193.64</c:v>
                </c:pt>
                <c:pt idx="64">
                  <c:v>193.4</c:v>
                </c:pt>
                <c:pt idx="65">
                  <c:v>192.67</c:v>
                </c:pt>
                <c:pt idx="66">
                  <c:v>192.18</c:v>
                </c:pt>
                <c:pt idx="67">
                  <c:v>191.69</c:v>
                </c:pt>
                <c:pt idx="68">
                  <c:v>190.95</c:v>
                </c:pt>
                <c:pt idx="69">
                  <c:v>190.71</c:v>
                </c:pt>
                <c:pt idx="70">
                  <c:v>189.98</c:v>
                </c:pt>
                <c:pt idx="71">
                  <c:v>189.49</c:v>
                </c:pt>
                <c:pt idx="72">
                  <c:v>189.49</c:v>
                </c:pt>
                <c:pt idx="73">
                  <c:v>188.26</c:v>
                </c:pt>
                <c:pt idx="74">
                  <c:v>188.02</c:v>
                </c:pt>
                <c:pt idx="75">
                  <c:v>187.04</c:v>
                </c:pt>
                <c:pt idx="76">
                  <c:v>186.55</c:v>
                </c:pt>
                <c:pt idx="77">
                  <c:v>186.06</c:v>
                </c:pt>
                <c:pt idx="78">
                  <c:v>185.09</c:v>
                </c:pt>
                <c:pt idx="79">
                  <c:v>184.6</c:v>
                </c:pt>
                <c:pt idx="80">
                  <c:v>184.35</c:v>
                </c:pt>
                <c:pt idx="81">
                  <c:v>183.62</c:v>
                </c:pt>
                <c:pt idx="82">
                  <c:v>183.13</c:v>
                </c:pt>
                <c:pt idx="83">
                  <c:v>182.4</c:v>
                </c:pt>
                <c:pt idx="84">
                  <c:v>182.15</c:v>
                </c:pt>
                <c:pt idx="85">
                  <c:v>181.66</c:v>
                </c:pt>
                <c:pt idx="86">
                  <c:v>181.42</c:v>
                </c:pt>
                <c:pt idx="87">
                  <c:v>180.93</c:v>
                </c:pt>
                <c:pt idx="88">
                  <c:v>180.44</c:v>
                </c:pt>
                <c:pt idx="89">
                  <c:v>179.71</c:v>
                </c:pt>
                <c:pt idx="90">
                  <c:v>178.97</c:v>
                </c:pt>
                <c:pt idx="91">
                  <c:v>178.48</c:v>
                </c:pt>
                <c:pt idx="92">
                  <c:v>177.75</c:v>
                </c:pt>
                <c:pt idx="93">
                  <c:v>177.26</c:v>
                </c:pt>
                <c:pt idx="94">
                  <c:v>176.28</c:v>
                </c:pt>
                <c:pt idx="95">
                  <c:v>176.04</c:v>
                </c:pt>
                <c:pt idx="96">
                  <c:v>175.8</c:v>
                </c:pt>
                <c:pt idx="97">
                  <c:v>175.31</c:v>
                </c:pt>
                <c:pt idx="98">
                  <c:v>174.57</c:v>
                </c:pt>
                <c:pt idx="99">
                  <c:v>174.33</c:v>
                </c:pt>
                <c:pt idx="100">
                  <c:v>173.84</c:v>
                </c:pt>
                <c:pt idx="101">
                  <c:v>173.35</c:v>
                </c:pt>
                <c:pt idx="102">
                  <c:v>172.86</c:v>
                </c:pt>
                <c:pt idx="103">
                  <c:v>172.62</c:v>
                </c:pt>
                <c:pt idx="104">
                  <c:v>171.64</c:v>
                </c:pt>
                <c:pt idx="105">
                  <c:v>170.91</c:v>
                </c:pt>
                <c:pt idx="106">
                  <c:v>170.42</c:v>
                </c:pt>
                <c:pt idx="107">
                  <c:v>169.44</c:v>
                </c:pt>
                <c:pt idx="108">
                  <c:v>168.95</c:v>
                </c:pt>
                <c:pt idx="109">
                  <c:v>168.95</c:v>
                </c:pt>
                <c:pt idx="110">
                  <c:v>168.7</c:v>
                </c:pt>
                <c:pt idx="111">
                  <c:v>168.22</c:v>
                </c:pt>
                <c:pt idx="112">
                  <c:v>167.73</c:v>
                </c:pt>
                <c:pt idx="113">
                  <c:v>166.99</c:v>
                </c:pt>
                <c:pt idx="114">
                  <c:v>166.02</c:v>
                </c:pt>
                <c:pt idx="115">
                  <c:v>165.53</c:v>
                </c:pt>
                <c:pt idx="116">
                  <c:v>165.04</c:v>
                </c:pt>
                <c:pt idx="117">
                  <c:v>163.81</c:v>
                </c:pt>
                <c:pt idx="118">
                  <c:v>163.08000000000001</c:v>
                </c:pt>
                <c:pt idx="119">
                  <c:v>162.84</c:v>
                </c:pt>
                <c:pt idx="120">
                  <c:v>162.59</c:v>
                </c:pt>
                <c:pt idx="121">
                  <c:v>161.61000000000001</c:v>
                </c:pt>
                <c:pt idx="122">
                  <c:v>160.88</c:v>
                </c:pt>
                <c:pt idx="123">
                  <c:v>160.38999999999999</c:v>
                </c:pt>
                <c:pt idx="124">
                  <c:v>160.15</c:v>
                </c:pt>
                <c:pt idx="125">
                  <c:v>159.16999999999999</c:v>
                </c:pt>
                <c:pt idx="126">
                  <c:v>158.19</c:v>
                </c:pt>
                <c:pt idx="127">
                  <c:v>157.94999999999999</c:v>
                </c:pt>
                <c:pt idx="128">
                  <c:v>157.46</c:v>
                </c:pt>
                <c:pt idx="129">
                  <c:v>156.47999999999999</c:v>
                </c:pt>
                <c:pt idx="130">
                  <c:v>156.24</c:v>
                </c:pt>
                <c:pt idx="131">
                  <c:v>155.26</c:v>
                </c:pt>
                <c:pt idx="132">
                  <c:v>154.52000000000001</c:v>
                </c:pt>
                <c:pt idx="133">
                  <c:v>153.79</c:v>
                </c:pt>
                <c:pt idx="134">
                  <c:v>152.81</c:v>
                </c:pt>
                <c:pt idx="135">
                  <c:v>151.83000000000001</c:v>
                </c:pt>
                <c:pt idx="136">
                  <c:v>150.61000000000001</c:v>
                </c:pt>
                <c:pt idx="137">
                  <c:v>149.88</c:v>
                </c:pt>
                <c:pt idx="138">
                  <c:v>149.88</c:v>
                </c:pt>
                <c:pt idx="139">
                  <c:v>149.88</c:v>
                </c:pt>
                <c:pt idx="140">
                  <c:v>149.38999999999999</c:v>
                </c:pt>
                <c:pt idx="141">
                  <c:v>148.66</c:v>
                </c:pt>
                <c:pt idx="142">
                  <c:v>147.68</c:v>
                </c:pt>
                <c:pt idx="143">
                  <c:v>146.69999999999999</c:v>
                </c:pt>
                <c:pt idx="144">
                  <c:v>145.72</c:v>
                </c:pt>
                <c:pt idx="145">
                  <c:v>145.22999999999999</c:v>
                </c:pt>
                <c:pt idx="146">
                  <c:v>145.22999999999999</c:v>
                </c:pt>
                <c:pt idx="147">
                  <c:v>145.22999999999999</c:v>
                </c:pt>
                <c:pt idx="148">
                  <c:v>144.5</c:v>
                </c:pt>
                <c:pt idx="149">
                  <c:v>144.25</c:v>
                </c:pt>
                <c:pt idx="150">
                  <c:v>143.52000000000001</c:v>
                </c:pt>
                <c:pt idx="151">
                  <c:v>142.05000000000001</c:v>
                </c:pt>
                <c:pt idx="152">
                  <c:v>141.08000000000001</c:v>
                </c:pt>
                <c:pt idx="153">
                  <c:v>140.59</c:v>
                </c:pt>
                <c:pt idx="154">
                  <c:v>139.85</c:v>
                </c:pt>
                <c:pt idx="155">
                  <c:v>139.37</c:v>
                </c:pt>
                <c:pt idx="156">
                  <c:v>138.63</c:v>
                </c:pt>
                <c:pt idx="157">
                  <c:v>138.38999999999999</c:v>
                </c:pt>
                <c:pt idx="158">
                  <c:v>137.9</c:v>
                </c:pt>
                <c:pt idx="159">
                  <c:v>137.16</c:v>
                </c:pt>
                <c:pt idx="160">
                  <c:v>136.19</c:v>
                </c:pt>
                <c:pt idx="161">
                  <c:v>134.96</c:v>
                </c:pt>
                <c:pt idx="162">
                  <c:v>134.22999999999999</c:v>
                </c:pt>
                <c:pt idx="163">
                  <c:v>134.72</c:v>
                </c:pt>
                <c:pt idx="164">
                  <c:v>134.22999999999999</c:v>
                </c:pt>
                <c:pt idx="165">
                  <c:v>133.5</c:v>
                </c:pt>
                <c:pt idx="166">
                  <c:v>132.76</c:v>
                </c:pt>
                <c:pt idx="167">
                  <c:v>132.27000000000001</c:v>
                </c:pt>
                <c:pt idx="168">
                  <c:v>131.79</c:v>
                </c:pt>
                <c:pt idx="169">
                  <c:v>130.81</c:v>
                </c:pt>
                <c:pt idx="170">
                  <c:v>130.07</c:v>
                </c:pt>
                <c:pt idx="171">
                  <c:v>129.83000000000001</c:v>
                </c:pt>
                <c:pt idx="172">
                  <c:v>129.59</c:v>
                </c:pt>
                <c:pt idx="173">
                  <c:v>129.1</c:v>
                </c:pt>
                <c:pt idx="174">
                  <c:v>128.61000000000001</c:v>
                </c:pt>
                <c:pt idx="175">
                  <c:v>128.36000000000001</c:v>
                </c:pt>
                <c:pt idx="176">
                  <c:v>128.12</c:v>
                </c:pt>
                <c:pt idx="177">
                  <c:v>128.12</c:v>
                </c:pt>
                <c:pt idx="178">
                  <c:v>127.87</c:v>
                </c:pt>
                <c:pt idx="179">
                  <c:v>127.87</c:v>
                </c:pt>
                <c:pt idx="180">
                  <c:v>127.38</c:v>
                </c:pt>
                <c:pt idx="181">
                  <c:v>126.41</c:v>
                </c:pt>
                <c:pt idx="182">
                  <c:v>125.43</c:v>
                </c:pt>
                <c:pt idx="183">
                  <c:v>124.94</c:v>
                </c:pt>
                <c:pt idx="184">
                  <c:v>123.96</c:v>
                </c:pt>
                <c:pt idx="185">
                  <c:v>123.96</c:v>
                </c:pt>
                <c:pt idx="186">
                  <c:v>123.72</c:v>
                </c:pt>
                <c:pt idx="187">
                  <c:v>122.98</c:v>
                </c:pt>
                <c:pt idx="188">
                  <c:v>121.76</c:v>
                </c:pt>
                <c:pt idx="189">
                  <c:v>121.03</c:v>
                </c:pt>
                <c:pt idx="190">
                  <c:v>121.03</c:v>
                </c:pt>
                <c:pt idx="191">
                  <c:v>120.78</c:v>
                </c:pt>
                <c:pt idx="192">
                  <c:v>120.54</c:v>
                </c:pt>
                <c:pt idx="193">
                  <c:v>120.54</c:v>
                </c:pt>
                <c:pt idx="194">
                  <c:v>120.54</c:v>
                </c:pt>
                <c:pt idx="195">
                  <c:v>120.54</c:v>
                </c:pt>
                <c:pt idx="196">
                  <c:v>120.54</c:v>
                </c:pt>
                <c:pt idx="197">
                  <c:v>120.29</c:v>
                </c:pt>
                <c:pt idx="198">
                  <c:v>119.56</c:v>
                </c:pt>
                <c:pt idx="199">
                  <c:v>118.58</c:v>
                </c:pt>
                <c:pt idx="200">
                  <c:v>117.85</c:v>
                </c:pt>
                <c:pt idx="201">
                  <c:v>118.09</c:v>
                </c:pt>
                <c:pt idx="202">
                  <c:v>117.6</c:v>
                </c:pt>
                <c:pt idx="203">
                  <c:v>117.6</c:v>
                </c:pt>
                <c:pt idx="204">
                  <c:v>117.12</c:v>
                </c:pt>
                <c:pt idx="205">
                  <c:v>116.63</c:v>
                </c:pt>
                <c:pt idx="206">
                  <c:v>116.38</c:v>
                </c:pt>
                <c:pt idx="207">
                  <c:v>116.38</c:v>
                </c:pt>
                <c:pt idx="208">
                  <c:v>116.38</c:v>
                </c:pt>
                <c:pt idx="209">
                  <c:v>115.89</c:v>
                </c:pt>
                <c:pt idx="210">
                  <c:v>115.4</c:v>
                </c:pt>
                <c:pt idx="211">
                  <c:v>114.91</c:v>
                </c:pt>
                <c:pt idx="212">
                  <c:v>114.91</c:v>
                </c:pt>
                <c:pt idx="213">
                  <c:v>114.67</c:v>
                </c:pt>
                <c:pt idx="214">
                  <c:v>114.67</c:v>
                </c:pt>
                <c:pt idx="215">
                  <c:v>114.67</c:v>
                </c:pt>
                <c:pt idx="216">
                  <c:v>114.18</c:v>
                </c:pt>
                <c:pt idx="217">
                  <c:v>113.69</c:v>
                </c:pt>
                <c:pt idx="218">
                  <c:v>114.18</c:v>
                </c:pt>
                <c:pt idx="219">
                  <c:v>113.94</c:v>
                </c:pt>
                <c:pt idx="220">
                  <c:v>113.69</c:v>
                </c:pt>
                <c:pt idx="221">
                  <c:v>113.69</c:v>
                </c:pt>
                <c:pt idx="222">
                  <c:v>113.69</c:v>
                </c:pt>
                <c:pt idx="223">
                  <c:v>113.45</c:v>
                </c:pt>
                <c:pt idx="224">
                  <c:v>113.2</c:v>
                </c:pt>
                <c:pt idx="225">
                  <c:v>113.2</c:v>
                </c:pt>
                <c:pt idx="226">
                  <c:v>113.2</c:v>
                </c:pt>
                <c:pt idx="227">
                  <c:v>112.96</c:v>
                </c:pt>
                <c:pt idx="228">
                  <c:v>112.96</c:v>
                </c:pt>
                <c:pt idx="229">
                  <c:v>112.96</c:v>
                </c:pt>
                <c:pt idx="230">
                  <c:v>113.2</c:v>
                </c:pt>
                <c:pt idx="231">
                  <c:v>113.2</c:v>
                </c:pt>
                <c:pt idx="232">
                  <c:v>112.96</c:v>
                </c:pt>
                <c:pt idx="233">
                  <c:v>112.96</c:v>
                </c:pt>
                <c:pt idx="234">
                  <c:v>112.96</c:v>
                </c:pt>
                <c:pt idx="235">
                  <c:v>112.96</c:v>
                </c:pt>
                <c:pt idx="236">
                  <c:v>112.96</c:v>
                </c:pt>
                <c:pt idx="237">
                  <c:v>112.96</c:v>
                </c:pt>
                <c:pt idx="238">
                  <c:v>113.2</c:v>
                </c:pt>
                <c:pt idx="239">
                  <c:v>113.45</c:v>
                </c:pt>
                <c:pt idx="240">
                  <c:v>113.45</c:v>
                </c:pt>
                <c:pt idx="241">
                  <c:v>113.45</c:v>
                </c:pt>
                <c:pt idx="242">
                  <c:v>113.45</c:v>
                </c:pt>
                <c:pt idx="243">
                  <c:v>113.45</c:v>
                </c:pt>
                <c:pt idx="244">
                  <c:v>113.45</c:v>
                </c:pt>
                <c:pt idx="245">
                  <c:v>113.45</c:v>
                </c:pt>
                <c:pt idx="246">
                  <c:v>113.94</c:v>
                </c:pt>
                <c:pt idx="247">
                  <c:v>113.69</c:v>
                </c:pt>
                <c:pt idx="248">
                  <c:v>114.18</c:v>
                </c:pt>
                <c:pt idx="249">
                  <c:v>114.18</c:v>
                </c:pt>
                <c:pt idx="250">
                  <c:v>114.18</c:v>
                </c:pt>
                <c:pt idx="251">
                  <c:v>114.18</c:v>
                </c:pt>
                <c:pt idx="252">
                  <c:v>114.18</c:v>
                </c:pt>
                <c:pt idx="253">
                  <c:v>114.43</c:v>
                </c:pt>
                <c:pt idx="254">
                  <c:v>114.43</c:v>
                </c:pt>
                <c:pt idx="255">
                  <c:v>115.4</c:v>
                </c:pt>
                <c:pt idx="256">
                  <c:v>115.65</c:v>
                </c:pt>
                <c:pt idx="257">
                  <c:v>115.65</c:v>
                </c:pt>
                <c:pt idx="258">
                  <c:v>115.65</c:v>
                </c:pt>
                <c:pt idx="259">
                  <c:v>115.89</c:v>
                </c:pt>
                <c:pt idx="260">
                  <c:v>116.14</c:v>
                </c:pt>
                <c:pt idx="261">
                  <c:v>116.87</c:v>
                </c:pt>
                <c:pt idx="262">
                  <c:v>117.36</c:v>
                </c:pt>
                <c:pt idx="263">
                  <c:v>117.6</c:v>
                </c:pt>
                <c:pt idx="264">
                  <c:v>117.6</c:v>
                </c:pt>
                <c:pt idx="265">
                  <c:v>117.6</c:v>
                </c:pt>
                <c:pt idx="266">
                  <c:v>117.6</c:v>
                </c:pt>
                <c:pt idx="267">
                  <c:v>117.85</c:v>
                </c:pt>
                <c:pt idx="268">
                  <c:v>118.09</c:v>
                </c:pt>
                <c:pt idx="269">
                  <c:v>118.34</c:v>
                </c:pt>
                <c:pt idx="270">
                  <c:v>118.58</c:v>
                </c:pt>
                <c:pt idx="271">
                  <c:v>118.83</c:v>
                </c:pt>
                <c:pt idx="272">
                  <c:v>119.56</c:v>
                </c:pt>
                <c:pt idx="273">
                  <c:v>119.8</c:v>
                </c:pt>
                <c:pt idx="274">
                  <c:v>119.8</c:v>
                </c:pt>
                <c:pt idx="275">
                  <c:v>119.8</c:v>
                </c:pt>
                <c:pt idx="276">
                  <c:v>120.05</c:v>
                </c:pt>
                <c:pt idx="277">
                  <c:v>120.29</c:v>
                </c:pt>
                <c:pt idx="278">
                  <c:v>120.54</c:v>
                </c:pt>
                <c:pt idx="279">
                  <c:v>121.03</c:v>
                </c:pt>
                <c:pt idx="280">
                  <c:v>121.52</c:v>
                </c:pt>
                <c:pt idx="281">
                  <c:v>121.52</c:v>
                </c:pt>
                <c:pt idx="282">
                  <c:v>122.01</c:v>
                </c:pt>
                <c:pt idx="283">
                  <c:v>122.01</c:v>
                </c:pt>
                <c:pt idx="284">
                  <c:v>122.49</c:v>
                </c:pt>
                <c:pt idx="285">
                  <c:v>122.98</c:v>
                </c:pt>
                <c:pt idx="286">
                  <c:v>122.98</c:v>
                </c:pt>
                <c:pt idx="287">
                  <c:v>123.72</c:v>
                </c:pt>
                <c:pt idx="288">
                  <c:v>123.96</c:v>
                </c:pt>
                <c:pt idx="289">
                  <c:v>124.45</c:v>
                </c:pt>
                <c:pt idx="290">
                  <c:v>125.43</c:v>
                </c:pt>
                <c:pt idx="291">
                  <c:v>125.43</c:v>
                </c:pt>
                <c:pt idx="292">
                  <c:v>125.43</c:v>
                </c:pt>
                <c:pt idx="293">
                  <c:v>125.67</c:v>
                </c:pt>
                <c:pt idx="294">
                  <c:v>125.67</c:v>
                </c:pt>
                <c:pt idx="295">
                  <c:v>125.67</c:v>
                </c:pt>
                <c:pt idx="296">
                  <c:v>126.65</c:v>
                </c:pt>
                <c:pt idx="297">
                  <c:v>127.87</c:v>
                </c:pt>
                <c:pt idx="298">
                  <c:v>128.61000000000001</c:v>
                </c:pt>
                <c:pt idx="299">
                  <c:v>129.83000000000001</c:v>
                </c:pt>
                <c:pt idx="300">
                  <c:v>130.32</c:v>
                </c:pt>
                <c:pt idx="301">
                  <c:v>130.07</c:v>
                </c:pt>
                <c:pt idx="302">
                  <c:v>130.56</c:v>
                </c:pt>
                <c:pt idx="303">
                  <c:v>130.81</c:v>
                </c:pt>
                <c:pt idx="304">
                  <c:v>131.54</c:v>
                </c:pt>
                <c:pt idx="305">
                  <c:v>132.03</c:v>
                </c:pt>
                <c:pt idx="306">
                  <c:v>132.52000000000001</c:v>
                </c:pt>
                <c:pt idx="307">
                  <c:v>132.52000000000001</c:v>
                </c:pt>
                <c:pt idx="308">
                  <c:v>133.01</c:v>
                </c:pt>
                <c:pt idx="309">
                  <c:v>133.74</c:v>
                </c:pt>
                <c:pt idx="310">
                  <c:v>134.22999999999999</c:v>
                </c:pt>
                <c:pt idx="311">
                  <c:v>135.44999999999999</c:v>
                </c:pt>
                <c:pt idx="312">
                  <c:v>135.69999999999999</c:v>
                </c:pt>
                <c:pt idx="313">
                  <c:v>135.94</c:v>
                </c:pt>
                <c:pt idx="314">
                  <c:v>136.19</c:v>
                </c:pt>
                <c:pt idx="315">
                  <c:v>136.68</c:v>
                </c:pt>
                <c:pt idx="316">
                  <c:v>137.16</c:v>
                </c:pt>
                <c:pt idx="317">
                  <c:v>137.9</c:v>
                </c:pt>
                <c:pt idx="318">
                  <c:v>138.13999999999999</c:v>
                </c:pt>
                <c:pt idx="319">
                  <c:v>137.9</c:v>
                </c:pt>
                <c:pt idx="320">
                  <c:v>137.9</c:v>
                </c:pt>
                <c:pt idx="321">
                  <c:v>137.9</c:v>
                </c:pt>
                <c:pt idx="322">
                  <c:v>138.38999999999999</c:v>
                </c:pt>
                <c:pt idx="323">
                  <c:v>138.38999999999999</c:v>
                </c:pt>
                <c:pt idx="324">
                  <c:v>139.12</c:v>
                </c:pt>
                <c:pt idx="325">
                  <c:v>139.12</c:v>
                </c:pt>
                <c:pt idx="326">
                  <c:v>140.1</c:v>
                </c:pt>
                <c:pt idx="327">
                  <c:v>141.57</c:v>
                </c:pt>
                <c:pt idx="328">
                  <c:v>142.79</c:v>
                </c:pt>
                <c:pt idx="329">
                  <c:v>142.79</c:v>
                </c:pt>
                <c:pt idx="330">
                  <c:v>142.79</c:v>
                </c:pt>
                <c:pt idx="331">
                  <c:v>142.79</c:v>
                </c:pt>
                <c:pt idx="332">
                  <c:v>143.28</c:v>
                </c:pt>
                <c:pt idx="333">
                  <c:v>144.01</c:v>
                </c:pt>
                <c:pt idx="334">
                  <c:v>144.5</c:v>
                </c:pt>
                <c:pt idx="335">
                  <c:v>145.22999999999999</c:v>
                </c:pt>
                <c:pt idx="336">
                  <c:v>146.21</c:v>
                </c:pt>
                <c:pt idx="337">
                  <c:v>146.69999999999999</c:v>
                </c:pt>
                <c:pt idx="338">
                  <c:v>147.43</c:v>
                </c:pt>
                <c:pt idx="339">
                  <c:v>148.41</c:v>
                </c:pt>
                <c:pt idx="340">
                  <c:v>148.66</c:v>
                </c:pt>
                <c:pt idx="341">
                  <c:v>149.15</c:v>
                </c:pt>
                <c:pt idx="342">
                  <c:v>149.63</c:v>
                </c:pt>
                <c:pt idx="343">
                  <c:v>149.88</c:v>
                </c:pt>
                <c:pt idx="344">
                  <c:v>150.37</c:v>
                </c:pt>
                <c:pt idx="345">
                  <c:v>151.59</c:v>
                </c:pt>
                <c:pt idx="346">
                  <c:v>152.08000000000001</c:v>
                </c:pt>
                <c:pt idx="347">
                  <c:v>152.57</c:v>
                </c:pt>
                <c:pt idx="348">
                  <c:v>152.57</c:v>
                </c:pt>
                <c:pt idx="349">
                  <c:v>152.57</c:v>
                </c:pt>
                <c:pt idx="350">
                  <c:v>153.30000000000001</c:v>
                </c:pt>
                <c:pt idx="351">
                  <c:v>154.77000000000001</c:v>
                </c:pt>
                <c:pt idx="352">
                  <c:v>155.99</c:v>
                </c:pt>
                <c:pt idx="353">
                  <c:v>156.72</c:v>
                </c:pt>
                <c:pt idx="354">
                  <c:v>156.72</c:v>
                </c:pt>
                <c:pt idx="355">
                  <c:v>156.97</c:v>
                </c:pt>
                <c:pt idx="356">
                  <c:v>157.46</c:v>
                </c:pt>
                <c:pt idx="357">
                  <c:v>157.69999999999999</c:v>
                </c:pt>
                <c:pt idx="358">
                  <c:v>158.68</c:v>
                </c:pt>
                <c:pt idx="359">
                  <c:v>159.41</c:v>
                </c:pt>
                <c:pt idx="360">
                  <c:v>160.15</c:v>
                </c:pt>
                <c:pt idx="361">
                  <c:v>161.13</c:v>
                </c:pt>
                <c:pt idx="362">
                  <c:v>161.13</c:v>
                </c:pt>
                <c:pt idx="363">
                  <c:v>162.1</c:v>
                </c:pt>
                <c:pt idx="364">
                  <c:v>163.57</c:v>
                </c:pt>
                <c:pt idx="365">
                  <c:v>164.55</c:v>
                </c:pt>
                <c:pt idx="366">
                  <c:v>165.28</c:v>
                </c:pt>
                <c:pt idx="367">
                  <c:v>165.77</c:v>
                </c:pt>
                <c:pt idx="368">
                  <c:v>166.75</c:v>
                </c:pt>
                <c:pt idx="369">
                  <c:v>166.75</c:v>
                </c:pt>
                <c:pt idx="370">
                  <c:v>166.99</c:v>
                </c:pt>
                <c:pt idx="371">
                  <c:v>167.97</c:v>
                </c:pt>
                <c:pt idx="372">
                  <c:v>168.7</c:v>
                </c:pt>
                <c:pt idx="373">
                  <c:v>169.68</c:v>
                </c:pt>
                <c:pt idx="374">
                  <c:v>170.66</c:v>
                </c:pt>
                <c:pt idx="375">
                  <c:v>171.88</c:v>
                </c:pt>
                <c:pt idx="376">
                  <c:v>172.37</c:v>
                </c:pt>
                <c:pt idx="377">
                  <c:v>172.86</c:v>
                </c:pt>
                <c:pt idx="378">
                  <c:v>173.35</c:v>
                </c:pt>
                <c:pt idx="379">
                  <c:v>173.84</c:v>
                </c:pt>
                <c:pt idx="380">
                  <c:v>173.84</c:v>
                </c:pt>
                <c:pt idx="381">
                  <c:v>174.57</c:v>
                </c:pt>
                <c:pt idx="382">
                  <c:v>174.82</c:v>
                </c:pt>
                <c:pt idx="383">
                  <c:v>175.06</c:v>
                </c:pt>
                <c:pt idx="384">
                  <c:v>176.28</c:v>
                </c:pt>
                <c:pt idx="385">
                  <c:v>178</c:v>
                </c:pt>
                <c:pt idx="386">
                  <c:v>178.24</c:v>
                </c:pt>
                <c:pt idx="387">
                  <c:v>178</c:v>
                </c:pt>
                <c:pt idx="388">
                  <c:v>178</c:v>
                </c:pt>
                <c:pt idx="389">
                  <c:v>178.48</c:v>
                </c:pt>
                <c:pt idx="390">
                  <c:v>178.97</c:v>
                </c:pt>
                <c:pt idx="391">
                  <c:v>179.71</c:v>
                </c:pt>
                <c:pt idx="392">
                  <c:v>180.44</c:v>
                </c:pt>
                <c:pt idx="393">
                  <c:v>181.42</c:v>
                </c:pt>
                <c:pt idx="394">
                  <c:v>181.66</c:v>
                </c:pt>
                <c:pt idx="395">
                  <c:v>182.15</c:v>
                </c:pt>
                <c:pt idx="396">
                  <c:v>183.13</c:v>
                </c:pt>
                <c:pt idx="397">
                  <c:v>183.62</c:v>
                </c:pt>
                <c:pt idx="398">
                  <c:v>184.35</c:v>
                </c:pt>
                <c:pt idx="399">
                  <c:v>184.84</c:v>
                </c:pt>
                <c:pt idx="400">
                  <c:v>185.58</c:v>
                </c:pt>
                <c:pt idx="401">
                  <c:v>185.82</c:v>
                </c:pt>
                <c:pt idx="402">
                  <c:v>186.31</c:v>
                </c:pt>
                <c:pt idx="403">
                  <c:v>186.8</c:v>
                </c:pt>
                <c:pt idx="404">
                  <c:v>188.26</c:v>
                </c:pt>
                <c:pt idx="405">
                  <c:v>189</c:v>
                </c:pt>
                <c:pt idx="406">
                  <c:v>189.24</c:v>
                </c:pt>
                <c:pt idx="407">
                  <c:v>189.49</c:v>
                </c:pt>
                <c:pt idx="408">
                  <c:v>189.24</c:v>
                </c:pt>
                <c:pt idx="409">
                  <c:v>189.49</c:v>
                </c:pt>
                <c:pt idx="410">
                  <c:v>190.22</c:v>
                </c:pt>
                <c:pt idx="411">
                  <c:v>190.95</c:v>
                </c:pt>
                <c:pt idx="412">
                  <c:v>191.44</c:v>
                </c:pt>
                <c:pt idx="413">
                  <c:v>191.69</c:v>
                </c:pt>
                <c:pt idx="414">
                  <c:v>191.69</c:v>
                </c:pt>
                <c:pt idx="415">
                  <c:v>191.69</c:v>
                </c:pt>
                <c:pt idx="416">
                  <c:v>192.67</c:v>
                </c:pt>
                <c:pt idx="417">
                  <c:v>193.64</c:v>
                </c:pt>
                <c:pt idx="418">
                  <c:v>194.87</c:v>
                </c:pt>
                <c:pt idx="419">
                  <c:v>195.11</c:v>
                </c:pt>
                <c:pt idx="420">
                  <c:v>195.6</c:v>
                </c:pt>
                <c:pt idx="421">
                  <c:v>195.6</c:v>
                </c:pt>
                <c:pt idx="422">
                  <c:v>195.6</c:v>
                </c:pt>
                <c:pt idx="423">
                  <c:v>196.09</c:v>
                </c:pt>
                <c:pt idx="424">
                  <c:v>196.82</c:v>
                </c:pt>
                <c:pt idx="425">
                  <c:v>197.31</c:v>
                </c:pt>
                <c:pt idx="426">
                  <c:v>197.31</c:v>
                </c:pt>
                <c:pt idx="427">
                  <c:v>197.8</c:v>
                </c:pt>
                <c:pt idx="428">
                  <c:v>198.04</c:v>
                </c:pt>
                <c:pt idx="429">
                  <c:v>198.29</c:v>
                </c:pt>
                <c:pt idx="430">
                  <c:v>198.53</c:v>
                </c:pt>
                <c:pt idx="431">
                  <c:v>199.02</c:v>
                </c:pt>
                <c:pt idx="432">
                  <c:v>199.51</c:v>
                </c:pt>
                <c:pt idx="433">
                  <c:v>200</c:v>
                </c:pt>
                <c:pt idx="434">
                  <c:v>200.25</c:v>
                </c:pt>
                <c:pt idx="435">
                  <c:v>200.25</c:v>
                </c:pt>
                <c:pt idx="436">
                  <c:v>200.98</c:v>
                </c:pt>
                <c:pt idx="437">
                  <c:v>201.22</c:v>
                </c:pt>
                <c:pt idx="438">
                  <c:v>201.71</c:v>
                </c:pt>
                <c:pt idx="439">
                  <c:v>201.96</c:v>
                </c:pt>
                <c:pt idx="440">
                  <c:v>202.2</c:v>
                </c:pt>
                <c:pt idx="441">
                  <c:v>202.2</c:v>
                </c:pt>
                <c:pt idx="442">
                  <c:v>202.69</c:v>
                </c:pt>
                <c:pt idx="443">
                  <c:v>203.42</c:v>
                </c:pt>
                <c:pt idx="444">
                  <c:v>203.91</c:v>
                </c:pt>
                <c:pt idx="445">
                  <c:v>204.4</c:v>
                </c:pt>
                <c:pt idx="446">
                  <c:v>204.16</c:v>
                </c:pt>
                <c:pt idx="447">
                  <c:v>204.4</c:v>
                </c:pt>
                <c:pt idx="448">
                  <c:v>204.4</c:v>
                </c:pt>
                <c:pt idx="449">
                  <c:v>204.4</c:v>
                </c:pt>
                <c:pt idx="450">
                  <c:v>204.4</c:v>
                </c:pt>
                <c:pt idx="451">
                  <c:v>204.65</c:v>
                </c:pt>
                <c:pt idx="452">
                  <c:v>205.14</c:v>
                </c:pt>
                <c:pt idx="453">
                  <c:v>205.38</c:v>
                </c:pt>
                <c:pt idx="454">
                  <c:v>205.62</c:v>
                </c:pt>
                <c:pt idx="455">
                  <c:v>205.87</c:v>
                </c:pt>
                <c:pt idx="456">
                  <c:v>205.62</c:v>
                </c:pt>
                <c:pt idx="457">
                  <c:v>206.11</c:v>
                </c:pt>
                <c:pt idx="458">
                  <c:v>206.11</c:v>
                </c:pt>
                <c:pt idx="459">
                  <c:v>206.11</c:v>
                </c:pt>
                <c:pt idx="460">
                  <c:v>206.36</c:v>
                </c:pt>
                <c:pt idx="461">
                  <c:v>206.6</c:v>
                </c:pt>
                <c:pt idx="462">
                  <c:v>206.6</c:v>
                </c:pt>
                <c:pt idx="463">
                  <c:v>206.36</c:v>
                </c:pt>
                <c:pt idx="464">
                  <c:v>206.6</c:v>
                </c:pt>
                <c:pt idx="465">
                  <c:v>206.6</c:v>
                </c:pt>
                <c:pt idx="466">
                  <c:v>206.6</c:v>
                </c:pt>
                <c:pt idx="467">
                  <c:v>206.6</c:v>
                </c:pt>
                <c:pt idx="468">
                  <c:v>206.6</c:v>
                </c:pt>
                <c:pt idx="469">
                  <c:v>206.6</c:v>
                </c:pt>
                <c:pt idx="470">
                  <c:v>206.36</c:v>
                </c:pt>
                <c:pt idx="471">
                  <c:v>206.36</c:v>
                </c:pt>
                <c:pt idx="472">
                  <c:v>206.6</c:v>
                </c:pt>
                <c:pt idx="473">
                  <c:v>206.6</c:v>
                </c:pt>
                <c:pt idx="474">
                  <c:v>206.6</c:v>
                </c:pt>
                <c:pt idx="475">
                  <c:v>206.6</c:v>
                </c:pt>
                <c:pt idx="476">
                  <c:v>206.6</c:v>
                </c:pt>
                <c:pt idx="477">
                  <c:v>206.6</c:v>
                </c:pt>
                <c:pt idx="478">
                  <c:v>206.6</c:v>
                </c:pt>
                <c:pt idx="479">
                  <c:v>206.36</c:v>
                </c:pt>
                <c:pt idx="480">
                  <c:v>206.11</c:v>
                </c:pt>
                <c:pt idx="481">
                  <c:v>205.62</c:v>
                </c:pt>
                <c:pt idx="482">
                  <c:v>205.62</c:v>
                </c:pt>
                <c:pt idx="483">
                  <c:v>205.62</c:v>
                </c:pt>
                <c:pt idx="484">
                  <c:v>205.62</c:v>
                </c:pt>
                <c:pt idx="485">
                  <c:v>205.14</c:v>
                </c:pt>
                <c:pt idx="486">
                  <c:v>204.89</c:v>
                </c:pt>
                <c:pt idx="487">
                  <c:v>204.89</c:v>
                </c:pt>
                <c:pt idx="488">
                  <c:v>204.89</c:v>
                </c:pt>
                <c:pt idx="489">
                  <c:v>204.89</c:v>
                </c:pt>
                <c:pt idx="490">
                  <c:v>204.65</c:v>
                </c:pt>
                <c:pt idx="491">
                  <c:v>204.16</c:v>
                </c:pt>
                <c:pt idx="492">
                  <c:v>203.67</c:v>
                </c:pt>
                <c:pt idx="493">
                  <c:v>203.18</c:v>
                </c:pt>
                <c:pt idx="494">
                  <c:v>203.18</c:v>
                </c:pt>
                <c:pt idx="495">
                  <c:v>203.18</c:v>
                </c:pt>
                <c:pt idx="496">
                  <c:v>203.18</c:v>
                </c:pt>
                <c:pt idx="497">
                  <c:v>202.94</c:v>
                </c:pt>
                <c:pt idx="498">
                  <c:v>202.94</c:v>
                </c:pt>
                <c:pt idx="499">
                  <c:v>202.45</c:v>
                </c:pt>
                <c:pt idx="500">
                  <c:v>201.71</c:v>
                </c:pt>
                <c:pt idx="501">
                  <c:v>201.22</c:v>
                </c:pt>
                <c:pt idx="502">
                  <c:v>200.73</c:v>
                </c:pt>
                <c:pt idx="503">
                  <c:v>200.73</c:v>
                </c:pt>
                <c:pt idx="504">
                  <c:v>200.49</c:v>
                </c:pt>
                <c:pt idx="505">
                  <c:v>200</c:v>
                </c:pt>
                <c:pt idx="506">
                  <c:v>199.51</c:v>
                </c:pt>
                <c:pt idx="507">
                  <c:v>199.27</c:v>
                </c:pt>
                <c:pt idx="508">
                  <c:v>199.27</c:v>
                </c:pt>
                <c:pt idx="509">
                  <c:v>198.29</c:v>
                </c:pt>
                <c:pt idx="510">
                  <c:v>198.04</c:v>
                </c:pt>
                <c:pt idx="511">
                  <c:v>197.8</c:v>
                </c:pt>
                <c:pt idx="512">
                  <c:v>197.07</c:v>
                </c:pt>
                <c:pt idx="513">
                  <c:v>196.82</c:v>
                </c:pt>
                <c:pt idx="514">
                  <c:v>196.82</c:v>
                </c:pt>
                <c:pt idx="515">
                  <c:v>196.82</c:v>
                </c:pt>
                <c:pt idx="516">
                  <c:v>196.33</c:v>
                </c:pt>
                <c:pt idx="517">
                  <c:v>195.36</c:v>
                </c:pt>
                <c:pt idx="518">
                  <c:v>194.62</c:v>
                </c:pt>
                <c:pt idx="519">
                  <c:v>194.38</c:v>
                </c:pt>
                <c:pt idx="520">
                  <c:v>194.38</c:v>
                </c:pt>
                <c:pt idx="521">
                  <c:v>193.89</c:v>
                </c:pt>
                <c:pt idx="522">
                  <c:v>193.89</c:v>
                </c:pt>
                <c:pt idx="523">
                  <c:v>192.67</c:v>
                </c:pt>
                <c:pt idx="524">
                  <c:v>192.42</c:v>
                </c:pt>
                <c:pt idx="525">
                  <c:v>192.18</c:v>
                </c:pt>
                <c:pt idx="526">
                  <c:v>192.18</c:v>
                </c:pt>
                <c:pt idx="527">
                  <c:v>191.69</c:v>
                </c:pt>
                <c:pt idx="528">
                  <c:v>191.2</c:v>
                </c:pt>
                <c:pt idx="529">
                  <c:v>190.95</c:v>
                </c:pt>
                <c:pt idx="530">
                  <c:v>190.71</c:v>
                </c:pt>
                <c:pt idx="531">
                  <c:v>190.22</c:v>
                </c:pt>
                <c:pt idx="532">
                  <c:v>189.98</c:v>
                </c:pt>
                <c:pt idx="533">
                  <c:v>189.24</c:v>
                </c:pt>
                <c:pt idx="534">
                  <c:v>189.49</c:v>
                </c:pt>
                <c:pt idx="535">
                  <c:v>188.51</c:v>
                </c:pt>
                <c:pt idx="536">
                  <c:v>188.02</c:v>
                </c:pt>
                <c:pt idx="537">
                  <c:v>187.53</c:v>
                </c:pt>
                <c:pt idx="538">
                  <c:v>186.8</c:v>
                </c:pt>
                <c:pt idx="539">
                  <c:v>186.31</c:v>
                </c:pt>
                <c:pt idx="540">
                  <c:v>185.58</c:v>
                </c:pt>
                <c:pt idx="541">
                  <c:v>184.6</c:v>
                </c:pt>
                <c:pt idx="542">
                  <c:v>184.6</c:v>
                </c:pt>
                <c:pt idx="543">
                  <c:v>183.86</c:v>
                </c:pt>
                <c:pt idx="544">
                  <c:v>183.86</c:v>
                </c:pt>
                <c:pt idx="545">
                  <c:v>183.62</c:v>
                </c:pt>
                <c:pt idx="546">
                  <c:v>182.89</c:v>
                </c:pt>
                <c:pt idx="547">
                  <c:v>182.15</c:v>
                </c:pt>
                <c:pt idx="548">
                  <c:v>181.91</c:v>
                </c:pt>
                <c:pt idx="549">
                  <c:v>181.66</c:v>
                </c:pt>
                <c:pt idx="550">
                  <c:v>180.93</c:v>
                </c:pt>
                <c:pt idx="551">
                  <c:v>180.2</c:v>
                </c:pt>
                <c:pt idx="552">
                  <c:v>179.71</c:v>
                </c:pt>
                <c:pt idx="553">
                  <c:v>179.22</c:v>
                </c:pt>
                <c:pt idx="554">
                  <c:v>179.22</c:v>
                </c:pt>
                <c:pt idx="555">
                  <c:v>178.73</c:v>
                </c:pt>
                <c:pt idx="556">
                  <c:v>178.24</c:v>
                </c:pt>
                <c:pt idx="557">
                  <c:v>178</c:v>
                </c:pt>
                <c:pt idx="558">
                  <c:v>177.51</c:v>
                </c:pt>
                <c:pt idx="559">
                  <c:v>176.53</c:v>
                </c:pt>
                <c:pt idx="560">
                  <c:v>176.28</c:v>
                </c:pt>
                <c:pt idx="561">
                  <c:v>175.31</c:v>
                </c:pt>
                <c:pt idx="562">
                  <c:v>174.33</c:v>
                </c:pt>
                <c:pt idx="563">
                  <c:v>173.84</c:v>
                </c:pt>
                <c:pt idx="564">
                  <c:v>173.11</c:v>
                </c:pt>
                <c:pt idx="565">
                  <c:v>172.62</c:v>
                </c:pt>
                <c:pt idx="566">
                  <c:v>172.13</c:v>
                </c:pt>
                <c:pt idx="567">
                  <c:v>171.39</c:v>
                </c:pt>
                <c:pt idx="568">
                  <c:v>170.66</c:v>
                </c:pt>
                <c:pt idx="569">
                  <c:v>169.68</c:v>
                </c:pt>
                <c:pt idx="570">
                  <c:v>168.95</c:v>
                </c:pt>
                <c:pt idx="571">
                  <c:v>168.22</c:v>
                </c:pt>
                <c:pt idx="572">
                  <c:v>167.97</c:v>
                </c:pt>
                <c:pt idx="573">
                  <c:v>167.73</c:v>
                </c:pt>
                <c:pt idx="574">
                  <c:v>167.24</c:v>
                </c:pt>
                <c:pt idx="575">
                  <c:v>166.26</c:v>
                </c:pt>
                <c:pt idx="576">
                  <c:v>165.28</c:v>
                </c:pt>
                <c:pt idx="577">
                  <c:v>164.79</c:v>
                </c:pt>
                <c:pt idx="578">
                  <c:v>164.79</c:v>
                </c:pt>
                <c:pt idx="579">
                  <c:v>164.55</c:v>
                </c:pt>
                <c:pt idx="580">
                  <c:v>163.81</c:v>
                </c:pt>
                <c:pt idx="581">
                  <c:v>163.08000000000001</c:v>
                </c:pt>
                <c:pt idx="582">
                  <c:v>162.59</c:v>
                </c:pt>
                <c:pt idx="583">
                  <c:v>162.59</c:v>
                </c:pt>
                <c:pt idx="584">
                  <c:v>162.35</c:v>
                </c:pt>
                <c:pt idx="585">
                  <c:v>160.88</c:v>
                </c:pt>
                <c:pt idx="586">
                  <c:v>159.41</c:v>
                </c:pt>
                <c:pt idx="587">
                  <c:v>158.91999999999999</c:v>
                </c:pt>
                <c:pt idx="588">
                  <c:v>157.69999999999999</c:v>
                </c:pt>
                <c:pt idx="589">
                  <c:v>157.21</c:v>
                </c:pt>
                <c:pt idx="590">
                  <c:v>156.24</c:v>
                </c:pt>
                <c:pt idx="591">
                  <c:v>155.75</c:v>
                </c:pt>
                <c:pt idx="592">
                  <c:v>155.5</c:v>
                </c:pt>
                <c:pt idx="593">
                  <c:v>155.01</c:v>
                </c:pt>
                <c:pt idx="594">
                  <c:v>153.55000000000001</c:v>
                </c:pt>
                <c:pt idx="595">
                  <c:v>153.30000000000001</c:v>
                </c:pt>
                <c:pt idx="596">
                  <c:v>152.81</c:v>
                </c:pt>
                <c:pt idx="597">
                  <c:v>152.57</c:v>
                </c:pt>
                <c:pt idx="598">
                  <c:v>4.16</c:v>
                </c:pt>
                <c:pt idx="599">
                  <c:v>3.18</c:v>
                </c:pt>
                <c:pt idx="600">
                  <c:v>148.16999999999999</c:v>
                </c:pt>
                <c:pt idx="601">
                  <c:v>144.99</c:v>
                </c:pt>
                <c:pt idx="602">
                  <c:v>141.57</c:v>
                </c:pt>
                <c:pt idx="603">
                  <c:v>3.18</c:v>
                </c:pt>
                <c:pt idx="604">
                  <c:v>4.6500000000000004</c:v>
                </c:pt>
                <c:pt idx="605">
                  <c:v>2.93</c:v>
                </c:pt>
                <c:pt idx="606">
                  <c:v>133.74</c:v>
                </c:pt>
                <c:pt idx="607">
                  <c:v>130.07</c:v>
                </c:pt>
                <c:pt idx="608">
                  <c:v>127.14</c:v>
                </c:pt>
                <c:pt idx="609">
                  <c:v>127.38</c:v>
                </c:pt>
                <c:pt idx="610">
                  <c:v>128.12</c:v>
                </c:pt>
                <c:pt idx="611">
                  <c:v>127.63</c:v>
                </c:pt>
                <c:pt idx="612">
                  <c:v>126.41</c:v>
                </c:pt>
                <c:pt idx="613">
                  <c:v>125.18</c:v>
                </c:pt>
                <c:pt idx="614">
                  <c:v>123.47</c:v>
                </c:pt>
                <c:pt idx="615">
                  <c:v>122.98</c:v>
                </c:pt>
                <c:pt idx="616">
                  <c:v>122.98</c:v>
                </c:pt>
                <c:pt idx="617">
                  <c:v>122.98</c:v>
                </c:pt>
                <c:pt idx="618">
                  <c:v>122.98</c:v>
                </c:pt>
                <c:pt idx="619">
                  <c:v>122.98</c:v>
                </c:pt>
                <c:pt idx="620">
                  <c:v>122.74</c:v>
                </c:pt>
                <c:pt idx="621">
                  <c:v>122.49</c:v>
                </c:pt>
                <c:pt idx="622">
                  <c:v>121.52</c:v>
                </c:pt>
                <c:pt idx="623">
                  <c:v>121.03</c:v>
                </c:pt>
                <c:pt idx="624">
                  <c:v>120.78</c:v>
                </c:pt>
                <c:pt idx="625">
                  <c:v>120.78</c:v>
                </c:pt>
                <c:pt idx="626">
                  <c:v>120.54</c:v>
                </c:pt>
                <c:pt idx="627">
                  <c:v>120.05</c:v>
                </c:pt>
                <c:pt idx="628">
                  <c:v>119.32</c:v>
                </c:pt>
                <c:pt idx="629">
                  <c:v>118.58</c:v>
                </c:pt>
                <c:pt idx="630">
                  <c:v>25.18</c:v>
                </c:pt>
                <c:pt idx="631">
                  <c:v>117.36</c:v>
                </c:pt>
                <c:pt idx="632">
                  <c:v>117.12</c:v>
                </c:pt>
                <c:pt idx="633">
                  <c:v>115.16</c:v>
                </c:pt>
                <c:pt idx="634">
                  <c:v>115.4</c:v>
                </c:pt>
                <c:pt idx="635">
                  <c:v>115.65</c:v>
                </c:pt>
                <c:pt idx="636">
                  <c:v>115.89</c:v>
                </c:pt>
                <c:pt idx="637">
                  <c:v>115.89</c:v>
                </c:pt>
                <c:pt idx="638">
                  <c:v>115.89</c:v>
                </c:pt>
                <c:pt idx="639">
                  <c:v>115.89</c:v>
                </c:pt>
                <c:pt idx="640">
                  <c:v>115.89</c:v>
                </c:pt>
                <c:pt idx="641">
                  <c:v>115.65</c:v>
                </c:pt>
                <c:pt idx="642">
                  <c:v>115.4</c:v>
                </c:pt>
                <c:pt idx="643">
                  <c:v>115.16</c:v>
                </c:pt>
                <c:pt idx="644">
                  <c:v>114.67</c:v>
                </c:pt>
                <c:pt idx="645">
                  <c:v>114.18</c:v>
                </c:pt>
                <c:pt idx="646">
                  <c:v>113.2</c:v>
                </c:pt>
                <c:pt idx="647">
                  <c:v>113.2</c:v>
                </c:pt>
                <c:pt idx="648">
                  <c:v>113.2</c:v>
                </c:pt>
                <c:pt idx="649">
                  <c:v>112.71</c:v>
                </c:pt>
                <c:pt idx="650">
                  <c:v>112.23</c:v>
                </c:pt>
                <c:pt idx="651">
                  <c:v>112.23</c:v>
                </c:pt>
                <c:pt idx="652">
                  <c:v>112.23</c:v>
                </c:pt>
                <c:pt idx="653">
                  <c:v>112.23</c:v>
                </c:pt>
                <c:pt idx="654">
                  <c:v>111.98</c:v>
                </c:pt>
                <c:pt idx="655">
                  <c:v>110.76</c:v>
                </c:pt>
                <c:pt idx="656">
                  <c:v>109.78</c:v>
                </c:pt>
                <c:pt idx="657">
                  <c:v>109.78</c:v>
                </c:pt>
                <c:pt idx="658">
                  <c:v>109.29</c:v>
                </c:pt>
                <c:pt idx="659">
                  <c:v>108.8</c:v>
                </c:pt>
                <c:pt idx="660">
                  <c:v>109.05</c:v>
                </c:pt>
                <c:pt idx="661">
                  <c:v>108.56</c:v>
                </c:pt>
                <c:pt idx="662">
                  <c:v>108.56</c:v>
                </c:pt>
                <c:pt idx="663">
                  <c:v>107.34</c:v>
                </c:pt>
                <c:pt idx="664">
                  <c:v>106.36</c:v>
                </c:pt>
                <c:pt idx="665">
                  <c:v>105.87</c:v>
                </c:pt>
                <c:pt idx="666">
                  <c:v>105.87</c:v>
                </c:pt>
                <c:pt idx="667">
                  <c:v>105.62</c:v>
                </c:pt>
                <c:pt idx="668">
                  <c:v>106.11</c:v>
                </c:pt>
                <c:pt idx="669">
                  <c:v>105.62</c:v>
                </c:pt>
                <c:pt idx="670">
                  <c:v>105.13</c:v>
                </c:pt>
                <c:pt idx="671">
                  <c:v>104.4</c:v>
                </c:pt>
                <c:pt idx="672">
                  <c:v>103.67</c:v>
                </c:pt>
                <c:pt idx="673">
                  <c:v>103.42</c:v>
                </c:pt>
                <c:pt idx="674">
                  <c:v>103.18</c:v>
                </c:pt>
                <c:pt idx="675">
                  <c:v>103.67</c:v>
                </c:pt>
                <c:pt idx="676">
                  <c:v>103.18</c:v>
                </c:pt>
                <c:pt idx="677">
                  <c:v>102.93</c:v>
                </c:pt>
                <c:pt idx="678">
                  <c:v>102.45</c:v>
                </c:pt>
                <c:pt idx="679">
                  <c:v>101.71</c:v>
                </c:pt>
                <c:pt idx="680">
                  <c:v>101.71</c:v>
                </c:pt>
                <c:pt idx="681">
                  <c:v>101.71</c:v>
                </c:pt>
                <c:pt idx="682">
                  <c:v>101.47</c:v>
                </c:pt>
                <c:pt idx="683">
                  <c:v>101.22</c:v>
                </c:pt>
                <c:pt idx="684">
                  <c:v>100.98</c:v>
                </c:pt>
                <c:pt idx="685">
                  <c:v>100.49</c:v>
                </c:pt>
                <c:pt idx="686">
                  <c:v>100.73</c:v>
                </c:pt>
                <c:pt idx="687">
                  <c:v>100.25</c:v>
                </c:pt>
                <c:pt idx="688">
                  <c:v>100</c:v>
                </c:pt>
                <c:pt idx="689">
                  <c:v>99.76</c:v>
                </c:pt>
                <c:pt idx="690">
                  <c:v>99.76</c:v>
                </c:pt>
                <c:pt idx="691">
                  <c:v>100</c:v>
                </c:pt>
                <c:pt idx="692">
                  <c:v>100</c:v>
                </c:pt>
                <c:pt idx="693">
                  <c:v>99.76</c:v>
                </c:pt>
                <c:pt idx="694">
                  <c:v>99.51</c:v>
                </c:pt>
                <c:pt idx="695">
                  <c:v>99.02</c:v>
                </c:pt>
                <c:pt idx="696">
                  <c:v>99.02</c:v>
                </c:pt>
                <c:pt idx="697">
                  <c:v>98.78</c:v>
                </c:pt>
                <c:pt idx="698">
                  <c:v>99.02</c:v>
                </c:pt>
                <c:pt idx="699">
                  <c:v>99.02</c:v>
                </c:pt>
                <c:pt idx="700">
                  <c:v>98.78</c:v>
                </c:pt>
                <c:pt idx="701">
                  <c:v>98.78</c:v>
                </c:pt>
                <c:pt idx="702">
                  <c:v>98.78</c:v>
                </c:pt>
                <c:pt idx="703">
                  <c:v>99.02</c:v>
                </c:pt>
                <c:pt idx="704">
                  <c:v>98.78</c:v>
                </c:pt>
                <c:pt idx="705">
                  <c:v>98.78</c:v>
                </c:pt>
                <c:pt idx="706">
                  <c:v>98.78</c:v>
                </c:pt>
                <c:pt idx="707">
                  <c:v>98.78</c:v>
                </c:pt>
                <c:pt idx="708">
                  <c:v>98.78</c:v>
                </c:pt>
                <c:pt idx="709">
                  <c:v>98.78</c:v>
                </c:pt>
                <c:pt idx="710">
                  <c:v>99.02</c:v>
                </c:pt>
                <c:pt idx="711">
                  <c:v>99.02</c:v>
                </c:pt>
                <c:pt idx="712">
                  <c:v>99.02</c:v>
                </c:pt>
                <c:pt idx="713">
                  <c:v>99.51</c:v>
                </c:pt>
                <c:pt idx="714">
                  <c:v>99.76</c:v>
                </c:pt>
                <c:pt idx="715">
                  <c:v>99.76</c:v>
                </c:pt>
                <c:pt idx="716">
                  <c:v>99.76</c:v>
                </c:pt>
                <c:pt idx="717">
                  <c:v>99.76</c:v>
                </c:pt>
                <c:pt idx="718">
                  <c:v>99.76</c:v>
                </c:pt>
                <c:pt idx="719">
                  <c:v>99.76</c:v>
                </c:pt>
                <c:pt idx="720">
                  <c:v>100</c:v>
                </c:pt>
                <c:pt idx="721">
                  <c:v>100.25</c:v>
                </c:pt>
                <c:pt idx="722">
                  <c:v>100.49</c:v>
                </c:pt>
                <c:pt idx="723">
                  <c:v>100.49</c:v>
                </c:pt>
                <c:pt idx="724">
                  <c:v>100.73</c:v>
                </c:pt>
                <c:pt idx="725">
                  <c:v>101.47</c:v>
                </c:pt>
                <c:pt idx="726">
                  <c:v>101.96</c:v>
                </c:pt>
                <c:pt idx="727">
                  <c:v>102.45</c:v>
                </c:pt>
                <c:pt idx="728">
                  <c:v>102.45</c:v>
                </c:pt>
                <c:pt idx="729">
                  <c:v>102.45</c:v>
                </c:pt>
                <c:pt idx="730">
                  <c:v>102.69</c:v>
                </c:pt>
                <c:pt idx="731">
                  <c:v>102.69</c:v>
                </c:pt>
                <c:pt idx="732">
                  <c:v>102.93</c:v>
                </c:pt>
                <c:pt idx="733">
                  <c:v>103.42</c:v>
                </c:pt>
                <c:pt idx="734">
                  <c:v>103.91</c:v>
                </c:pt>
                <c:pt idx="735">
                  <c:v>104.16</c:v>
                </c:pt>
                <c:pt idx="736">
                  <c:v>104.65</c:v>
                </c:pt>
                <c:pt idx="737">
                  <c:v>104.65</c:v>
                </c:pt>
                <c:pt idx="738">
                  <c:v>104.89</c:v>
                </c:pt>
                <c:pt idx="739">
                  <c:v>104.89</c:v>
                </c:pt>
                <c:pt idx="740">
                  <c:v>105.38</c:v>
                </c:pt>
                <c:pt idx="741">
                  <c:v>105.62</c:v>
                </c:pt>
                <c:pt idx="742">
                  <c:v>106.11</c:v>
                </c:pt>
                <c:pt idx="743">
                  <c:v>106.6</c:v>
                </c:pt>
                <c:pt idx="744">
                  <c:v>107.09</c:v>
                </c:pt>
                <c:pt idx="745">
                  <c:v>107.58</c:v>
                </c:pt>
                <c:pt idx="746">
                  <c:v>107.82</c:v>
                </c:pt>
                <c:pt idx="747">
                  <c:v>107.82</c:v>
                </c:pt>
                <c:pt idx="748">
                  <c:v>108.07</c:v>
                </c:pt>
                <c:pt idx="749">
                  <c:v>108.07</c:v>
                </c:pt>
                <c:pt idx="750">
                  <c:v>108.31</c:v>
                </c:pt>
                <c:pt idx="751">
                  <c:v>108.8</c:v>
                </c:pt>
                <c:pt idx="752">
                  <c:v>110.27</c:v>
                </c:pt>
                <c:pt idx="753">
                  <c:v>110.76</c:v>
                </c:pt>
                <c:pt idx="754">
                  <c:v>111.25</c:v>
                </c:pt>
                <c:pt idx="755">
                  <c:v>111.25</c:v>
                </c:pt>
                <c:pt idx="756">
                  <c:v>111.49</c:v>
                </c:pt>
                <c:pt idx="757">
                  <c:v>111.49</c:v>
                </c:pt>
                <c:pt idx="758">
                  <c:v>111.74</c:v>
                </c:pt>
                <c:pt idx="759">
                  <c:v>111.98</c:v>
                </c:pt>
                <c:pt idx="760">
                  <c:v>112.23</c:v>
                </c:pt>
                <c:pt idx="761">
                  <c:v>113.2</c:v>
                </c:pt>
                <c:pt idx="762">
                  <c:v>113.45</c:v>
                </c:pt>
                <c:pt idx="763">
                  <c:v>114.43</c:v>
                </c:pt>
                <c:pt idx="764">
                  <c:v>114.43</c:v>
                </c:pt>
                <c:pt idx="765">
                  <c:v>114.91</c:v>
                </c:pt>
                <c:pt idx="766">
                  <c:v>115.4</c:v>
                </c:pt>
                <c:pt idx="767">
                  <c:v>116.14</c:v>
                </c:pt>
                <c:pt idx="768">
                  <c:v>116.63</c:v>
                </c:pt>
                <c:pt idx="769">
                  <c:v>116.87</c:v>
                </c:pt>
                <c:pt idx="770">
                  <c:v>117.12</c:v>
                </c:pt>
                <c:pt idx="771">
                  <c:v>117.6</c:v>
                </c:pt>
                <c:pt idx="772">
                  <c:v>119.07</c:v>
                </c:pt>
                <c:pt idx="773">
                  <c:v>119.32</c:v>
                </c:pt>
                <c:pt idx="774">
                  <c:v>119.8</c:v>
                </c:pt>
                <c:pt idx="775">
                  <c:v>119.8</c:v>
                </c:pt>
                <c:pt idx="776">
                  <c:v>119.8</c:v>
                </c:pt>
                <c:pt idx="777">
                  <c:v>120.29</c:v>
                </c:pt>
                <c:pt idx="778">
                  <c:v>121.76</c:v>
                </c:pt>
                <c:pt idx="779">
                  <c:v>122.01</c:v>
                </c:pt>
                <c:pt idx="780">
                  <c:v>122.25</c:v>
                </c:pt>
                <c:pt idx="781">
                  <c:v>122.74</c:v>
                </c:pt>
                <c:pt idx="782">
                  <c:v>123.23</c:v>
                </c:pt>
                <c:pt idx="783">
                  <c:v>123.47</c:v>
                </c:pt>
                <c:pt idx="784">
                  <c:v>124.45</c:v>
                </c:pt>
                <c:pt idx="785">
                  <c:v>125.43</c:v>
                </c:pt>
                <c:pt idx="786">
                  <c:v>125.43</c:v>
                </c:pt>
                <c:pt idx="787">
                  <c:v>125.92</c:v>
                </c:pt>
                <c:pt idx="788">
                  <c:v>126.65</c:v>
                </c:pt>
                <c:pt idx="789">
                  <c:v>127.38</c:v>
                </c:pt>
                <c:pt idx="790">
                  <c:v>127.38</c:v>
                </c:pt>
                <c:pt idx="791">
                  <c:v>127.38</c:v>
                </c:pt>
                <c:pt idx="792">
                  <c:v>128.12</c:v>
                </c:pt>
                <c:pt idx="793">
                  <c:v>128.61000000000001</c:v>
                </c:pt>
                <c:pt idx="794">
                  <c:v>128.85</c:v>
                </c:pt>
                <c:pt idx="795">
                  <c:v>129.83000000000001</c:v>
                </c:pt>
                <c:pt idx="796">
                  <c:v>130.07</c:v>
                </c:pt>
                <c:pt idx="797">
                  <c:v>130.32</c:v>
                </c:pt>
                <c:pt idx="798">
                  <c:v>130.56</c:v>
                </c:pt>
                <c:pt idx="799">
                  <c:v>131.30000000000001</c:v>
                </c:pt>
                <c:pt idx="800">
                  <c:v>131.30000000000001</c:v>
                </c:pt>
                <c:pt idx="801">
                  <c:v>132.03</c:v>
                </c:pt>
                <c:pt idx="802">
                  <c:v>132.76</c:v>
                </c:pt>
                <c:pt idx="803">
                  <c:v>134.22999999999999</c:v>
                </c:pt>
                <c:pt idx="804">
                  <c:v>135.44999999999999</c:v>
                </c:pt>
                <c:pt idx="805">
                  <c:v>135.69999999999999</c:v>
                </c:pt>
                <c:pt idx="806">
                  <c:v>135.69999999999999</c:v>
                </c:pt>
                <c:pt idx="807">
                  <c:v>135.44999999999999</c:v>
                </c:pt>
                <c:pt idx="808">
                  <c:v>135.69999999999999</c:v>
                </c:pt>
                <c:pt idx="809">
                  <c:v>135.94</c:v>
                </c:pt>
                <c:pt idx="810">
                  <c:v>135.94</c:v>
                </c:pt>
                <c:pt idx="811">
                  <c:v>136.68</c:v>
                </c:pt>
                <c:pt idx="812">
                  <c:v>137.16</c:v>
                </c:pt>
                <c:pt idx="813">
                  <c:v>137.65</c:v>
                </c:pt>
                <c:pt idx="814">
                  <c:v>138.13999999999999</c:v>
                </c:pt>
                <c:pt idx="815">
                  <c:v>138.38999999999999</c:v>
                </c:pt>
                <c:pt idx="816">
                  <c:v>138.88</c:v>
                </c:pt>
                <c:pt idx="817">
                  <c:v>139.12</c:v>
                </c:pt>
                <c:pt idx="818">
                  <c:v>139.61000000000001</c:v>
                </c:pt>
                <c:pt idx="819">
                  <c:v>140.34</c:v>
                </c:pt>
                <c:pt idx="820">
                  <c:v>140.83000000000001</c:v>
                </c:pt>
                <c:pt idx="821">
                  <c:v>141.81</c:v>
                </c:pt>
                <c:pt idx="822">
                  <c:v>143.28</c:v>
                </c:pt>
                <c:pt idx="823">
                  <c:v>143.77000000000001</c:v>
                </c:pt>
                <c:pt idx="824">
                  <c:v>144.01</c:v>
                </c:pt>
                <c:pt idx="825">
                  <c:v>144.01</c:v>
                </c:pt>
                <c:pt idx="826">
                  <c:v>144.01</c:v>
                </c:pt>
                <c:pt idx="827">
                  <c:v>144.01</c:v>
                </c:pt>
                <c:pt idx="828">
                  <c:v>144.25</c:v>
                </c:pt>
                <c:pt idx="829">
                  <c:v>144.99</c:v>
                </c:pt>
                <c:pt idx="830">
                  <c:v>145.72</c:v>
                </c:pt>
                <c:pt idx="831">
                  <c:v>146.69999999999999</c:v>
                </c:pt>
                <c:pt idx="832">
                  <c:v>146.69999999999999</c:v>
                </c:pt>
                <c:pt idx="833">
                  <c:v>146.94</c:v>
                </c:pt>
                <c:pt idx="834">
                  <c:v>147.68</c:v>
                </c:pt>
                <c:pt idx="835">
                  <c:v>148.16999999999999</c:v>
                </c:pt>
                <c:pt idx="836">
                  <c:v>148.41</c:v>
                </c:pt>
                <c:pt idx="837">
                  <c:v>148.9</c:v>
                </c:pt>
                <c:pt idx="838">
                  <c:v>149.88</c:v>
                </c:pt>
                <c:pt idx="839">
                  <c:v>150.86000000000001</c:v>
                </c:pt>
                <c:pt idx="840">
                  <c:v>150.86000000000001</c:v>
                </c:pt>
                <c:pt idx="841">
                  <c:v>151.1</c:v>
                </c:pt>
                <c:pt idx="842">
                  <c:v>151.35</c:v>
                </c:pt>
                <c:pt idx="843">
                  <c:v>152.08000000000001</c:v>
                </c:pt>
                <c:pt idx="844">
                  <c:v>152.57</c:v>
                </c:pt>
                <c:pt idx="845">
                  <c:v>153.06</c:v>
                </c:pt>
                <c:pt idx="846">
                  <c:v>154.28</c:v>
                </c:pt>
                <c:pt idx="847">
                  <c:v>155.5</c:v>
                </c:pt>
                <c:pt idx="848">
                  <c:v>156.47999999999999</c:v>
                </c:pt>
                <c:pt idx="849">
                  <c:v>157.46</c:v>
                </c:pt>
                <c:pt idx="850">
                  <c:v>158.19</c:v>
                </c:pt>
                <c:pt idx="851">
                  <c:v>158.68</c:v>
                </c:pt>
                <c:pt idx="852">
                  <c:v>159.66</c:v>
                </c:pt>
                <c:pt idx="853">
                  <c:v>160.63999999999999</c:v>
                </c:pt>
                <c:pt idx="854">
                  <c:v>160.88</c:v>
                </c:pt>
                <c:pt idx="855">
                  <c:v>161.37</c:v>
                </c:pt>
                <c:pt idx="856">
                  <c:v>162.1</c:v>
                </c:pt>
                <c:pt idx="857">
                  <c:v>163.08000000000001</c:v>
                </c:pt>
                <c:pt idx="858">
                  <c:v>163.57</c:v>
                </c:pt>
                <c:pt idx="859">
                  <c:v>164.55</c:v>
                </c:pt>
                <c:pt idx="860">
                  <c:v>164.55</c:v>
                </c:pt>
                <c:pt idx="861">
                  <c:v>165.28</c:v>
                </c:pt>
                <c:pt idx="862">
                  <c:v>166.02</c:v>
                </c:pt>
                <c:pt idx="863">
                  <c:v>166.5</c:v>
                </c:pt>
                <c:pt idx="864">
                  <c:v>166.99</c:v>
                </c:pt>
                <c:pt idx="865">
                  <c:v>167.73</c:v>
                </c:pt>
                <c:pt idx="866">
                  <c:v>167.97</c:v>
                </c:pt>
                <c:pt idx="867">
                  <c:v>168.46</c:v>
                </c:pt>
                <c:pt idx="868">
                  <c:v>168.46</c:v>
                </c:pt>
                <c:pt idx="869">
                  <c:v>169.44</c:v>
                </c:pt>
                <c:pt idx="870">
                  <c:v>169.68</c:v>
                </c:pt>
                <c:pt idx="871">
                  <c:v>169.93</c:v>
                </c:pt>
                <c:pt idx="872">
                  <c:v>170.17</c:v>
                </c:pt>
                <c:pt idx="873">
                  <c:v>171.39</c:v>
                </c:pt>
                <c:pt idx="874">
                  <c:v>172.37</c:v>
                </c:pt>
                <c:pt idx="875">
                  <c:v>173.11</c:v>
                </c:pt>
                <c:pt idx="876">
                  <c:v>174.08</c:v>
                </c:pt>
                <c:pt idx="877">
                  <c:v>174.33</c:v>
                </c:pt>
                <c:pt idx="878">
                  <c:v>175.31</c:v>
                </c:pt>
                <c:pt idx="879">
                  <c:v>175.55</c:v>
                </c:pt>
                <c:pt idx="880">
                  <c:v>175.8</c:v>
                </c:pt>
                <c:pt idx="881">
                  <c:v>176.53</c:v>
                </c:pt>
                <c:pt idx="882">
                  <c:v>177.26</c:v>
                </c:pt>
                <c:pt idx="883">
                  <c:v>177.75</c:v>
                </c:pt>
                <c:pt idx="884">
                  <c:v>178.48</c:v>
                </c:pt>
                <c:pt idx="885">
                  <c:v>178.48</c:v>
                </c:pt>
                <c:pt idx="886">
                  <c:v>178.73</c:v>
                </c:pt>
                <c:pt idx="887">
                  <c:v>178.97</c:v>
                </c:pt>
                <c:pt idx="888">
                  <c:v>179.95</c:v>
                </c:pt>
                <c:pt idx="889">
                  <c:v>181.17</c:v>
                </c:pt>
                <c:pt idx="890">
                  <c:v>181.66</c:v>
                </c:pt>
                <c:pt idx="891">
                  <c:v>181.91</c:v>
                </c:pt>
                <c:pt idx="892">
                  <c:v>182.15</c:v>
                </c:pt>
                <c:pt idx="893">
                  <c:v>182.64</c:v>
                </c:pt>
                <c:pt idx="894">
                  <c:v>183.13</c:v>
                </c:pt>
                <c:pt idx="895">
                  <c:v>183.62</c:v>
                </c:pt>
                <c:pt idx="896">
                  <c:v>184.35</c:v>
                </c:pt>
                <c:pt idx="897">
                  <c:v>185.09</c:v>
                </c:pt>
                <c:pt idx="898">
                  <c:v>185.33</c:v>
                </c:pt>
                <c:pt idx="899">
                  <c:v>185.58</c:v>
                </c:pt>
                <c:pt idx="900">
                  <c:v>185.82</c:v>
                </c:pt>
                <c:pt idx="901">
                  <c:v>186.55</c:v>
                </c:pt>
                <c:pt idx="902">
                  <c:v>186.06</c:v>
                </c:pt>
                <c:pt idx="903">
                  <c:v>186.31</c:v>
                </c:pt>
                <c:pt idx="904">
                  <c:v>186.55</c:v>
                </c:pt>
                <c:pt idx="905">
                  <c:v>186.8</c:v>
                </c:pt>
                <c:pt idx="906">
                  <c:v>187.78</c:v>
                </c:pt>
                <c:pt idx="907">
                  <c:v>188.02</c:v>
                </c:pt>
                <c:pt idx="908">
                  <c:v>188.51</c:v>
                </c:pt>
                <c:pt idx="909">
                  <c:v>189</c:v>
                </c:pt>
                <c:pt idx="910">
                  <c:v>189.24</c:v>
                </c:pt>
                <c:pt idx="911">
                  <c:v>190.22</c:v>
                </c:pt>
                <c:pt idx="912">
                  <c:v>190.95</c:v>
                </c:pt>
                <c:pt idx="913">
                  <c:v>190.95</c:v>
                </c:pt>
                <c:pt idx="914">
                  <c:v>191.2</c:v>
                </c:pt>
                <c:pt idx="915">
                  <c:v>191.2</c:v>
                </c:pt>
                <c:pt idx="916">
                  <c:v>191.93</c:v>
                </c:pt>
                <c:pt idx="917">
                  <c:v>192.18</c:v>
                </c:pt>
                <c:pt idx="918">
                  <c:v>192.18</c:v>
                </c:pt>
                <c:pt idx="919">
                  <c:v>192.67</c:v>
                </c:pt>
                <c:pt idx="920">
                  <c:v>193.16</c:v>
                </c:pt>
                <c:pt idx="921">
                  <c:v>193.4</c:v>
                </c:pt>
                <c:pt idx="922">
                  <c:v>193.4</c:v>
                </c:pt>
                <c:pt idx="923">
                  <c:v>193.4</c:v>
                </c:pt>
                <c:pt idx="924">
                  <c:v>193.4</c:v>
                </c:pt>
                <c:pt idx="925">
                  <c:v>193.89</c:v>
                </c:pt>
                <c:pt idx="926">
                  <c:v>194.38</c:v>
                </c:pt>
                <c:pt idx="927">
                  <c:v>194.62</c:v>
                </c:pt>
                <c:pt idx="928">
                  <c:v>194.87</c:v>
                </c:pt>
                <c:pt idx="929">
                  <c:v>195.11</c:v>
                </c:pt>
                <c:pt idx="930">
                  <c:v>195.11</c:v>
                </c:pt>
                <c:pt idx="931">
                  <c:v>195.11</c:v>
                </c:pt>
                <c:pt idx="932">
                  <c:v>195.11</c:v>
                </c:pt>
                <c:pt idx="933">
                  <c:v>195.11</c:v>
                </c:pt>
                <c:pt idx="934">
                  <c:v>195.11</c:v>
                </c:pt>
                <c:pt idx="935">
                  <c:v>195.36</c:v>
                </c:pt>
                <c:pt idx="936">
                  <c:v>195.6</c:v>
                </c:pt>
                <c:pt idx="937">
                  <c:v>195.6</c:v>
                </c:pt>
                <c:pt idx="938">
                  <c:v>195.6</c:v>
                </c:pt>
                <c:pt idx="939">
                  <c:v>195.84</c:v>
                </c:pt>
                <c:pt idx="940">
                  <c:v>195.84</c:v>
                </c:pt>
                <c:pt idx="941">
                  <c:v>195.84</c:v>
                </c:pt>
                <c:pt idx="942">
                  <c:v>195.6</c:v>
                </c:pt>
                <c:pt idx="943">
                  <c:v>195.84</c:v>
                </c:pt>
                <c:pt idx="944">
                  <c:v>195.6</c:v>
                </c:pt>
                <c:pt idx="945">
                  <c:v>195.84</c:v>
                </c:pt>
                <c:pt idx="946">
                  <c:v>195.6</c:v>
                </c:pt>
                <c:pt idx="947">
                  <c:v>195.6</c:v>
                </c:pt>
                <c:pt idx="948">
                  <c:v>195.6</c:v>
                </c:pt>
                <c:pt idx="949">
                  <c:v>195.6</c:v>
                </c:pt>
                <c:pt idx="950">
                  <c:v>195.6</c:v>
                </c:pt>
                <c:pt idx="951">
                  <c:v>195.6</c:v>
                </c:pt>
                <c:pt idx="952">
                  <c:v>195.6</c:v>
                </c:pt>
                <c:pt idx="953">
                  <c:v>195.36</c:v>
                </c:pt>
                <c:pt idx="954">
                  <c:v>195.11</c:v>
                </c:pt>
                <c:pt idx="955">
                  <c:v>195.11</c:v>
                </c:pt>
                <c:pt idx="956">
                  <c:v>194.87</c:v>
                </c:pt>
                <c:pt idx="957">
                  <c:v>195.11</c:v>
                </c:pt>
                <c:pt idx="958">
                  <c:v>194.87</c:v>
                </c:pt>
                <c:pt idx="959">
                  <c:v>194.62</c:v>
                </c:pt>
                <c:pt idx="960">
                  <c:v>194.87</c:v>
                </c:pt>
                <c:pt idx="961">
                  <c:v>194.62</c:v>
                </c:pt>
                <c:pt idx="962">
                  <c:v>194.38</c:v>
                </c:pt>
                <c:pt idx="963">
                  <c:v>194.38</c:v>
                </c:pt>
                <c:pt idx="964">
                  <c:v>194.38</c:v>
                </c:pt>
                <c:pt idx="965">
                  <c:v>193.89</c:v>
                </c:pt>
                <c:pt idx="966">
                  <c:v>193.64</c:v>
                </c:pt>
                <c:pt idx="967">
                  <c:v>193.4</c:v>
                </c:pt>
                <c:pt idx="968">
                  <c:v>193.4</c:v>
                </c:pt>
                <c:pt idx="969">
                  <c:v>193.4</c:v>
                </c:pt>
                <c:pt idx="970">
                  <c:v>193.16</c:v>
                </c:pt>
                <c:pt idx="971">
                  <c:v>192.91</c:v>
                </c:pt>
                <c:pt idx="972">
                  <c:v>192.67</c:v>
                </c:pt>
                <c:pt idx="973">
                  <c:v>192.18</c:v>
                </c:pt>
                <c:pt idx="974">
                  <c:v>191.69</c:v>
                </c:pt>
                <c:pt idx="975">
                  <c:v>191.69</c:v>
                </c:pt>
                <c:pt idx="976">
                  <c:v>191.44</c:v>
                </c:pt>
                <c:pt idx="977">
                  <c:v>191.44</c:v>
                </c:pt>
                <c:pt idx="978">
                  <c:v>191.44</c:v>
                </c:pt>
                <c:pt idx="979">
                  <c:v>191.2</c:v>
                </c:pt>
                <c:pt idx="980">
                  <c:v>190.95</c:v>
                </c:pt>
                <c:pt idx="981">
                  <c:v>190.47</c:v>
                </c:pt>
                <c:pt idx="982">
                  <c:v>190.22</c:v>
                </c:pt>
                <c:pt idx="983">
                  <c:v>190.22</c:v>
                </c:pt>
                <c:pt idx="984">
                  <c:v>190.47</c:v>
                </c:pt>
                <c:pt idx="985">
                  <c:v>189.73</c:v>
                </c:pt>
                <c:pt idx="986">
                  <c:v>189.24</c:v>
                </c:pt>
                <c:pt idx="987">
                  <c:v>188.75</c:v>
                </c:pt>
                <c:pt idx="988">
                  <c:v>189</c:v>
                </c:pt>
                <c:pt idx="989">
                  <c:v>189</c:v>
                </c:pt>
                <c:pt idx="990">
                  <c:v>188.75</c:v>
                </c:pt>
                <c:pt idx="991">
                  <c:v>188.02</c:v>
                </c:pt>
                <c:pt idx="992">
                  <c:v>187.29</c:v>
                </c:pt>
                <c:pt idx="993">
                  <c:v>186.8</c:v>
                </c:pt>
                <c:pt idx="994">
                  <c:v>186.8</c:v>
                </c:pt>
                <c:pt idx="995">
                  <c:v>186.8</c:v>
                </c:pt>
                <c:pt idx="996">
                  <c:v>186.8</c:v>
                </c:pt>
                <c:pt idx="997">
                  <c:v>186.55</c:v>
                </c:pt>
                <c:pt idx="998">
                  <c:v>185.82</c:v>
                </c:pt>
                <c:pt idx="999">
                  <c:v>185.09</c:v>
                </c:pt>
                <c:pt idx="1000">
                  <c:v>184.6</c:v>
                </c:pt>
                <c:pt idx="1001">
                  <c:v>183.62</c:v>
                </c:pt>
                <c:pt idx="1002">
                  <c:v>183.62</c:v>
                </c:pt>
                <c:pt idx="1003">
                  <c:v>183.13</c:v>
                </c:pt>
                <c:pt idx="1004">
                  <c:v>182.89</c:v>
                </c:pt>
                <c:pt idx="1005">
                  <c:v>182.89</c:v>
                </c:pt>
                <c:pt idx="1006">
                  <c:v>182.64</c:v>
                </c:pt>
                <c:pt idx="1007">
                  <c:v>182.15</c:v>
                </c:pt>
                <c:pt idx="1008">
                  <c:v>181.91</c:v>
                </c:pt>
                <c:pt idx="1009">
                  <c:v>181.17</c:v>
                </c:pt>
                <c:pt idx="1010">
                  <c:v>180.44</c:v>
                </c:pt>
                <c:pt idx="1011">
                  <c:v>179.95</c:v>
                </c:pt>
                <c:pt idx="1012">
                  <c:v>179.71</c:v>
                </c:pt>
                <c:pt idx="1013">
                  <c:v>179.22</c:v>
                </c:pt>
                <c:pt idx="1014">
                  <c:v>178.73</c:v>
                </c:pt>
                <c:pt idx="1015">
                  <c:v>178.48</c:v>
                </c:pt>
                <c:pt idx="1016">
                  <c:v>178</c:v>
                </c:pt>
                <c:pt idx="1017">
                  <c:v>177.75</c:v>
                </c:pt>
                <c:pt idx="1018">
                  <c:v>177.02</c:v>
                </c:pt>
                <c:pt idx="1019">
                  <c:v>177.02</c:v>
                </c:pt>
                <c:pt idx="1020">
                  <c:v>176.77</c:v>
                </c:pt>
                <c:pt idx="1021">
                  <c:v>176.53</c:v>
                </c:pt>
                <c:pt idx="1022">
                  <c:v>175.8</c:v>
                </c:pt>
                <c:pt idx="1023">
                  <c:v>175.06</c:v>
                </c:pt>
                <c:pt idx="1024">
                  <c:v>174.82</c:v>
                </c:pt>
                <c:pt idx="1025">
                  <c:v>174.08</c:v>
                </c:pt>
                <c:pt idx="1026">
                  <c:v>173.59</c:v>
                </c:pt>
                <c:pt idx="1027">
                  <c:v>173.84</c:v>
                </c:pt>
                <c:pt idx="1028">
                  <c:v>173.11</c:v>
                </c:pt>
                <c:pt idx="1029">
                  <c:v>172.62</c:v>
                </c:pt>
                <c:pt idx="1030">
                  <c:v>172.13</c:v>
                </c:pt>
                <c:pt idx="1031">
                  <c:v>171.88</c:v>
                </c:pt>
                <c:pt idx="1032">
                  <c:v>171.64</c:v>
                </c:pt>
                <c:pt idx="1033">
                  <c:v>171.39</c:v>
                </c:pt>
                <c:pt idx="1034">
                  <c:v>170.91</c:v>
                </c:pt>
                <c:pt idx="1035">
                  <c:v>170.66</c:v>
                </c:pt>
                <c:pt idx="1036">
                  <c:v>169.68</c:v>
                </c:pt>
                <c:pt idx="1037">
                  <c:v>168.7</c:v>
                </c:pt>
                <c:pt idx="1038">
                  <c:v>167.97</c:v>
                </c:pt>
                <c:pt idx="1039">
                  <c:v>167.48</c:v>
                </c:pt>
                <c:pt idx="1040">
                  <c:v>167.48</c:v>
                </c:pt>
                <c:pt idx="1041">
                  <c:v>166.99</c:v>
                </c:pt>
                <c:pt idx="1042">
                  <c:v>166.5</c:v>
                </c:pt>
                <c:pt idx="1043">
                  <c:v>166.26</c:v>
                </c:pt>
                <c:pt idx="1044">
                  <c:v>165.53</c:v>
                </c:pt>
                <c:pt idx="1045">
                  <c:v>165.04</c:v>
                </c:pt>
                <c:pt idx="1046">
                  <c:v>163.08000000000001</c:v>
                </c:pt>
                <c:pt idx="1047">
                  <c:v>162.1</c:v>
                </c:pt>
                <c:pt idx="1048">
                  <c:v>161.61000000000001</c:v>
                </c:pt>
                <c:pt idx="1049">
                  <c:v>161.37</c:v>
                </c:pt>
                <c:pt idx="1050">
                  <c:v>161.61000000000001</c:v>
                </c:pt>
                <c:pt idx="1051">
                  <c:v>161.13</c:v>
                </c:pt>
                <c:pt idx="1052">
                  <c:v>160.88</c:v>
                </c:pt>
                <c:pt idx="1053">
                  <c:v>160.15</c:v>
                </c:pt>
                <c:pt idx="1054">
                  <c:v>159.66</c:v>
                </c:pt>
                <c:pt idx="1055">
                  <c:v>158.44</c:v>
                </c:pt>
                <c:pt idx="1056">
                  <c:v>157.21</c:v>
                </c:pt>
                <c:pt idx="1057">
                  <c:v>156.72</c:v>
                </c:pt>
                <c:pt idx="1058">
                  <c:v>156.72</c:v>
                </c:pt>
                <c:pt idx="1059">
                  <c:v>155.99</c:v>
                </c:pt>
                <c:pt idx="1060">
                  <c:v>155.01</c:v>
                </c:pt>
                <c:pt idx="1061">
                  <c:v>154.28</c:v>
                </c:pt>
                <c:pt idx="1062">
                  <c:v>154.52000000000001</c:v>
                </c:pt>
                <c:pt idx="1063">
                  <c:v>153.79</c:v>
                </c:pt>
                <c:pt idx="1064">
                  <c:v>152.81</c:v>
                </c:pt>
                <c:pt idx="1065">
                  <c:v>152.57</c:v>
                </c:pt>
                <c:pt idx="1066">
                  <c:v>151.83000000000001</c:v>
                </c:pt>
                <c:pt idx="1067">
                  <c:v>151.1</c:v>
                </c:pt>
                <c:pt idx="1068">
                  <c:v>150.37</c:v>
                </c:pt>
                <c:pt idx="1069">
                  <c:v>150.12</c:v>
                </c:pt>
                <c:pt idx="1070">
                  <c:v>149.38999999999999</c:v>
                </c:pt>
                <c:pt idx="1071">
                  <c:v>148.66</c:v>
                </c:pt>
                <c:pt idx="1072">
                  <c:v>147.68</c:v>
                </c:pt>
                <c:pt idx="1073">
                  <c:v>147.19</c:v>
                </c:pt>
                <c:pt idx="1074">
                  <c:v>145.97</c:v>
                </c:pt>
                <c:pt idx="1075">
                  <c:v>145.47999999999999</c:v>
                </c:pt>
                <c:pt idx="1076">
                  <c:v>145.22999999999999</c:v>
                </c:pt>
                <c:pt idx="1077">
                  <c:v>144.74</c:v>
                </c:pt>
                <c:pt idx="1078">
                  <c:v>144.5</c:v>
                </c:pt>
                <c:pt idx="1079">
                  <c:v>144.01</c:v>
                </c:pt>
                <c:pt idx="1080">
                  <c:v>143.77000000000001</c:v>
                </c:pt>
                <c:pt idx="1081">
                  <c:v>143.03</c:v>
                </c:pt>
                <c:pt idx="1082">
                  <c:v>142.79</c:v>
                </c:pt>
                <c:pt idx="1083">
                  <c:v>142.79</c:v>
                </c:pt>
                <c:pt idx="1084">
                  <c:v>142.54</c:v>
                </c:pt>
                <c:pt idx="1085">
                  <c:v>141.81</c:v>
                </c:pt>
                <c:pt idx="1086">
                  <c:v>140.83000000000001</c:v>
                </c:pt>
                <c:pt idx="1087">
                  <c:v>140.1</c:v>
                </c:pt>
                <c:pt idx="1088">
                  <c:v>139.61000000000001</c:v>
                </c:pt>
                <c:pt idx="1089">
                  <c:v>139.37</c:v>
                </c:pt>
                <c:pt idx="1090">
                  <c:v>138.88</c:v>
                </c:pt>
                <c:pt idx="1091">
                  <c:v>138.38999999999999</c:v>
                </c:pt>
                <c:pt idx="1092">
                  <c:v>137.16</c:v>
                </c:pt>
                <c:pt idx="1093">
                  <c:v>135.69999999999999</c:v>
                </c:pt>
                <c:pt idx="1094">
                  <c:v>135.21</c:v>
                </c:pt>
                <c:pt idx="1095">
                  <c:v>135.21</c:v>
                </c:pt>
                <c:pt idx="1096">
                  <c:v>134.72</c:v>
                </c:pt>
                <c:pt idx="1097">
                  <c:v>133.25</c:v>
                </c:pt>
                <c:pt idx="1098">
                  <c:v>132.52000000000001</c:v>
                </c:pt>
                <c:pt idx="1099">
                  <c:v>132.27000000000001</c:v>
                </c:pt>
                <c:pt idx="1100">
                  <c:v>132.27000000000001</c:v>
                </c:pt>
                <c:pt idx="1101">
                  <c:v>132.27000000000001</c:v>
                </c:pt>
                <c:pt idx="1102">
                  <c:v>131.79</c:v>
                </c:pt>
                <c:pt idx="1103">
                  <c:v>131.30000000000001</c:v>
                </c:pt>
                <c:pt idx="1104">
                  <c:v>129.83000000000001</c:v>
                </c:pt>
                <c:pt idx="1105">
                  <c:v>129.1</c:v>
                </c:pt>
                <c:pt idx="1106">
                  <c:v>128.85</c:v>
                </c:pt>
                <c:pt idx="1107">
                  <c:v>128.36000000000001</c:v>
                </c:pt>
                <c:pt idx="1108">
                  <c:v>127.63</c:v>
                </c:pt>
                <c:pt idx="1109">
                  <c:v>127.14</c:v>
                </c:pt>
                <c:pt idx="1110">
                  <c:v>126.65</c:v>
                </c:pt>
                <c:pt idx="1111">
                  <c:v>125.92</c:v>
                </c:pt>
                <c:pt idx="1112">
                  <c:v>125.18</c:v>
                </c:pt>
                <c:pt idx="1113">
                  <c:v>124.69</c:v>
                </c:pt>
                <c:pt idx="1114">
                  <c:v>124.45</c:v>
                </c:pt>
                <c:pt idx="1115">
                  <c:v>123.96</c:v>
                </c:pt>
                <c:pt idx="1116">
                  <c:v>123.23</c:v>
                </c:pt>
                <c:pt idx="1117">
                  <c:v>122.98</c:v>
                </c:pt>
                <c:pt idx="1118">
                  <c:v>122.01</c:v>
                </c:pt>
                <c:pt idx="1119">
                  <c:v>121.27</c:v>
                </c:pt>
                <c:pt idx="1120">
                  <c:v>120.78</c:v>
                </c:pt>
                <c:pt idx="1121">
                  <c:v>120.29</c:v>
                </c:pt>
                <c:pt idx="1122">
                  <c:v>120.05</c:v>
                </c:pt>
                <c:pt idx="1123">
                  <c:v>119.56</c:v>
                </c:pt>
                <c:pt idx="1124">
                  <c:v>118.83</c:v>
                </c:pt>
                <c:pt idx="1125">
                  <c:v>118.58</c:v>
                </c:pt>
                <c:pt idx="1126">
                  <c:v>118.83</c:v>
                </c:pt>
                <c:pt idx="1127">
                  <c:v>118.34</c:v>
                </c:pt>
                <c:pt idx="1128">
                  <c:v>117.6</c:v>
                </c:pt>
                <c:pt idx="1129">
                  <c:v>117.12</c:v>
                </c:pt>
                <c:pt idx="1130">
                  <c:v>116.38</c:v>
                </c:pt>
                <c:pt idx="1131">
                  <c:v>115.89</c:v>
                </c:pt>
                <c:pt idx="1132">
                  <c:v>115.4</c:v>
                </c:pt>
                <c:pt idx="1133">
                  <c:v>114.91</c:v>
                </c:pt>
                <c:pt idx="1134">
                  <c:v>114.43</c:v>
                </c:pt>
                <c:pt idx="1135">
                  <c:v>114.18</c:v>
                </c:pt>
                <c:pt idx="1136">
                  <c:v>114.43</c:v>
                </c:pt>
                <c:pt idx="1137">
                  <c:v>113.94</c:v>
                </c:pt>
                <c:pt idx="1138">
                  <c:v>113.69</c:v>
                </c:pt>
                <c:pt idx="1139">
                  <c:v>112.96</c:v>
                </c:pt>
                <c:pt idx="1140">
                  <c:v>112.47</c:v>
                </c:pt>
                <c:pt idx="1141">
                  <c:v>112.23</c:v>
                </c:pt>
                <c:pt idx="1142">
                  <c:v>111.98</c:v>
                </c:pt>
                <c:pt idx="1143">
                  <c:v>111.49</c:v>
                </c:pt>
                <c:pt idx="1144">
                  <c:v>111.49</c:v>
                </c:pt>
                <c:pt idx="1145">
                  <c:v>110.76</c:v>
                </c:pt>
                <c:pt idx="1146">
                  <c:v>110.51</c:v>
                </c:pt>
                <c:pt idx="1147">
                  <c:v>110.02</c:v>
                </c:pt>
                <c:pt idx="1148">
                  <c:v>109.78</c:v>
                </c:pt>
                <c:pt idx="1149">
                  <c:v>109.29</c:v>
                </c:pt>
                <c:pt idx="1150">
                  <c:v>109.05</c:v>
                </c:pt>
                <c:pt idx="1151">
                  <c:v>109.05</c:v>
                </c:pt>
                <c:pt idx="1152">
                  <c:v>108.56</c:v>
                </c:pt>
                <c:pt idx="1153">
                  <c:v>108.31</c:v>
                </c:pt>
                <c:pt idx="1154">
                  <c:v>107.34</c:v>
                </c:pt>
                <c:pt idx="1155">
                  <c:v>106.85</c:v>
                </c:pt>
                <c:pt idx="1156">
                  <c:v>106.85</c:v>
                </c:pt>
                <c:pt idx="1157">
                  <c:v>106.85</c:v>
                </c:pt>
                <c:pt idx="1158">
                  <c:v>106.85</c:v>
                </c:pt>
                <c:pt idx="1159">
                  <c:v>106.85</c:v>
                </c:pt>
                <c:pt idx="1160">
                  <c:v>105.87</c:v>
                </c:pt>
                <c:pt idx="1161">
                  <c:v>104.89</c:v>
                </c:pt>
                <c:pt idx="1162">
                  <c:v>104.89</c:v>
                </c:pt>
                <c:pt idx="1163">
                  <c:v>104.89</c:v>
                </c:pt>
                <c:pt idx="1164">
                  <c:v>104.89</c:v>
                </c:pt>
                <c:pt idx="1165">
                  <c:v>104.89</c:v>
                </c:pt>
                <c:pt idx="1166">
                  <c:v>104.89</c:v>
                </c:pt>
                <c:pt idx="1167">
                  <c:v>104.65</c:v>
                </c:pt>
                <c:pt idx="1168">
                  <c:v>104.16</c:v>
                </c:pt>
                <c:pt idx="1169">
                  <c:v>103.91</c:v>
                </c:pt>
                <c:pt idx="1170">
                  <c:v>103.91</c:v>
                </c:pt>
                <c:pt idx="1171">
                  <c:v>103.67</c:v>
                </c:pt>
                <c:pt idx="1172">
                  <c:v>103.67</c:v>
                </c:pt>
                <c:pt idx="1173">
                  <c:v>103.91</c:v>
                </c:pt>
                <c:pt idx="1174">
                  <c:v>103.42</c:v>
                </c:pt>
                <c:pt idx="1175">
                  <c:v>103.42</c:v>
                </c:pt>
                <c:pt idx="1176">
                  <c:v>103.42</c:v>
                </c:pt>
                <c:pt idx="1177">
                  <c:v>103.67</c:v>
                </c:pt>
                <c:pt idx="1178">
                  <c:v>103.18</c:v>
                </c:pt>
                <c:pt idx="1179">
                  <c:v>103.42</c:v>
                </c:pt>
                <c:pt idx="1180">
                  <c:v>103.42</c:v>
                </c:pt>
                <c:pt idx="1181">
                  <c:v>103.67</c:v>
                </c:pt>
                <c:pt idx="1182">
                  <c:v>103.42</c:v>
                </c:pt>
                <c:pt idx="1183">
                  <c:v>103.42</c:v>
                </c:pt>
                <c:pt idx="1184">
                  <c:v>103.42</c:v>
                </c:pt>
                <c:pt idx="1185">
                  <c:v>103.42</c:v>
                </c:pt>
                <c:pt idx="1186">
                  <c:v>103.42</c:v>
                </c:pt>
                <c:pt idx="1187">
                  <c:v>103.42</c:v>
                </c:pt>
                <c:pt idx="1188">
                  <c:v>103.42</c:v>
                </c:pt>
                <c:pt idx="1189">
                  <c:v>103.42</c:v>
                </c:pt>
                <c:pt idx="1190">
                  <c:v>103.67</c:v>
                </c:pt>
                <c:pt idx="1191">
                  <c:v>103.91</c:v>
                </c:pt>
                <c:pt idx="1192">
                  <c:v>104.16</c:v>
                </c:pt>
                <c:pt idx="1193">
                  <c:v>104.16</c:v>
                </c:pt>
                <c:pt idx="1194">
                  <c:v>104.16</c:v>
                </c:pt>
                <c:pt idx="1195">
                  <c:v>104.4</c:v>
                </c:pt>
                <c:pt idx="1196">
                  <c:v>104.65</c:v>
                </c:pt>
                <c:pt idx="1197">
                  <c:v>104.65</c:v>
                </c:pt>
                <c:pt idx="1198">
                  <c:v>104.89</c:v>
                </c:pt>
                <c:pt idx="1199">
                  <c:v>105.38</c:v>
                </c:pt>
                <c:pt idx="1200">
                  <c:v>105.38</c:v>
                </c:pt>
                <c:pt idx="1201">
                  <c:v>105.87</c:v>
                </c:pt>
                <c:pt idx="1202">
                  <c:v>105.87</c:v>
                </c:pt>
                <c:pt idx="1203">
                  <c:v>106.36</c:v>
                </c:pt>
                <c:pt idx="1204">
                  <c:v>106.36</c:v>
                </c:pt>
                <c:pt idx="1205">
                  <c:v>106.85</c:v>
                </c:pt>
                <c:pt idx="1206">
                  <c:v>107.09</c:v>
                </c:pt>
                <c:pt idx="1207">
                  <c:v>107.58</c:v>
                </c:pt>
                <c:pt idx="1208">
                  <c:v>107.82</c:v>
                </c:pt>
                <c:pt idx="1209">
                  <c:v>107.82</c:v>
                </c:pt>
                <c:pt idx="1210">
                  <c:v>107.82</c:v>
                </c:pt>
                <c:pt idx="1211">
                  <c:v>108.31</c:v>
                </c:pt>
                <c:pt idx="1212">
                  <c:v>108.31</c:v>
                </c:pt>
                <c:pt idx="1213">
                  <c:v>108.8</c:v>
                </c:pt>
                <c:pt idx="1214">
                  <c:v>109.29</c:v>
                </c:pt>
                <c:pt idx="1215">
                  <c:v>109.78</c:v>
                </c:pt>
                <c:pt idx="1216">
                  <c:v>110.02</c:v>
                </c:pt>
                <c:pt idx="1217">
                  <c:v>110.27</c:v>
                </c:pt>
                <c:pt idx="1218">
                  <c:v>110.51</c:v>
                </c:pt>
                <c:pt idx="1219">
                  <c:v>111.25</c:v>
                </c:pt>
                <c:pt idx="1220">
                  <c:v>111.98</c:v>
                </c:pt>
                <c:pt idx="1221">
                  <c:v>111.98</c:v>
                </c:pt>
                <c:pt idx="1222">
                  <c:v>112.23</c:v>
                </c:pt>
                <c:pt idx="1223">
                  <c:v>112.23</c:v>
                </c:pt>
                <c:pt idx="1224">
                  <c:v>112.71</c:v>
                </c:pt>
                <c:pt idx="1225">
                  <c:v>113.2</c:v>
                </c:pt>
                <c:pt idx="1226">
                  <c:v>113.69</c:v>
                </c:pt>
                <c:pt idx="1227">
                  <c:v>113.94</c:v>
                </c:pt>
                <c:pt idx="1228">
                  <c:v>114.67</c:v>
                </c:pt>
                <c:pt idx="1229">
                  <c:v>114.67</c:v>
                </c:pt>
                <c:pt idx="1230">
                  <c:v>114.67</c:v>
                </c:pt>
                <c:pt idx="1231">
                  <c:v>115.16</c:v>
                </c:pt>
                <c:pt idx="1232">
                  <c:v>115.65</c:v>
                </c:pt>
                <c:pt idx="1233">
                  <c:v>116.14</c:v>
                </c:pt>
                <c:pt idx="1234">
                  <c:v>116.38</c:v>
                </c:pt>
                <c:pt idx="1235">
                  <c:v>116.87</c:v>
                </c:pt>
                <c:pt idx="1236">
                  <c:v>117.12</c:v>
                </c:pt>
                <c:pt idx="1237">
                  <c:v>117.12</c:v>
                </c:pt>
                <c:pt idx="1238">
                  <c:v>117.12</c:v>
                </c:pt>
                <c:pt idx="1239">
                  <c:v>118.34</c:v>
                </c:pt>
                <c:pt idx="1240">
                  <c:v>118.83</c:v>
                </c:pt>
                <c:pt idx="1241">
                  <c:v>118.58</c:v>
                </c:pt>
                <c:pt idx="1242">
                  <c:v>119.32</c:v>
                </c:pt>
                <c:pt idx="1243">
                  <c:v>119.32</c:v>
                </c:pt>
                <c:pt idx="1244">
                  <c:v>119.8</c:v>
                </c:pt>
                <c:pt idx="1245">
                  <c:v>120.05</c:v>
                </c:pt>
                <c:pt idx="1246">
                  <c:v>121.27</c:v>
                </c:pt>
                <c:pt idx="1247">
                  <c:v>121.52</c:v>
                </c:pt>
                <c:pt idx="1248">
                  <c:v>121.76</c:v>
                </c:pt>
                <c:pt idx="1249">
                  <c:v>122.01</c:v>
                </c:pt>
                <c:pt idx="1250">
                  <c:v>122.01</c:v>
                </c:pt>
                <c:pt idx="1251">
                  <c:v>122.01</c:v>
                </c:pt>
                <c:pt idx="1252">
                  <c:v>122.01</c:v>
                </c:pt>
                <c:pt idx="1253">
                  <c:v>122.25</c:v>
                </c:pt>
                <c:pt idx="1254">
                  <c:v>122.49</c:v>
                </c:pt>
                <c:pt idx="1255">
                  <c:v>122.74</c:v>
                </c:pt>
                <c:pt idx="1256">
                  <c:v>123.72</c:v>
                </c:pt>
                <c:pt idx="1257">
                  <c:v>124.45</c:v>
                </c:pt>
                <c:pt idx="1258">
                  <c:v>125.92</c:v>
                </c:pt>
                <c:pt idx="1259">
                  <c:v>126.16</c:v>
                </c:pt>
                <c:pt idx="1260">
                  <c:v>127.63</c:v>
                </c:pt>
                <c:pt idx="1261">
                  <c:v>128.36000000000001</c:v>
                </c:pt>
                <c:pt idx="1262">
                  <c:v>128.61000000000001</c:v>
                </c:pt>
                <c:pt idx="1263">
                  <c:v>129.1</c:v>
                </c:pt>
                <c:pt idx="1264">
                  <c:v>129.34</c:v>
                </c:pt>
                <c:pt idx="1265">
                  <c:v>129.34</c:v>
                </c:pt>
                <c:pt idx="1266">
                  <c:v>130.07</c:v>
                </c:pt>
                <c:pt idx="1267">
                  <c:v>130.56</c:v>
                </c:pt>
                <c:pt idx="1268">
                  <c:v>131.30000000000001</c:v>
                </c:pt>
                <c:pt idx="1269">
                  <c:v>131.79</c:v>
                </c:pt>
                <c:pt idx="1270">
                  <c:v>132.76</c:v>
                </c:pt>
                <c:pt idx="1271">
                  <c:v>133.5</c:v>
                </c:pt>
                <c:pt idx="1272">
                  <c:v>133.99</c:v>
                </c:pt>
                <c:pt idx="1273">
                  <c:v>134.47</c:v>
                </c:pt>
                <c:pt idx="1274">
                  <c:v>134.72</c:v>
                </c:pt>
                <c:pt idx="1275">
                  <c:v>135.44999999999999</c:v>
                </c:pt>
                <c:pt idx="1276">
                  <c:v>135.44999999999999</c:v>
                </c:pt>
                <c:pt idx="1277">
                  <c:v>135.94</c:v>
                </c:pt>
                <c:pt idx="1278">
                  <c:v>136.19</c:v>
                </c:pt>
                <c:pt idx="1279">
                  <c:v>136.91999999999999</c:v>
                </c:pt>
                <c:pt idx="1280">
                  <c:v>137.16</c:v>
                </c:pt>
                <c:pt idx="1281">
                  <c:v>138.13999999999999</c:v>
                </c:pt>
                <c:pt idx="1282">
                  <c:v>138.88</c:v>
                </c:pt>
                <c:pt idx="1283">
                  <c:v>140.1</c:v>
                </c:pt>
                <c:pt idx="1284">
                  <c:v>140.34</c:v>
                </c:pt>
                <c:pt idx="1285">
                  <c:v>141.32</c:v>
                </c:pt>
                <c:pt idx="1286">
                  <c:v>142.54</c:v>
                </c:pt>
                <c:pt idx="1287">
                  <c:v>142.54</c:v>
                </c:pt>
                <c:pt idx="1288">
                  <c:v>143.52000000000001</c:v>
                </c:pt>
                <c:pt idx="1289">
                  <c:v>144.74</c:v>
                </c:pt>
                <c:pt idx="1290">
                  <c:v>144.99</c:v>
                </c:pt>
                <c:pt idx="1291">
                  <c:v>145.22999999999999</c:v>
                </c:pt>
                <c:pt idx="1292">
                  <c:v>145.47999999999999</c:v>
                </c:pt>
                <c:pt idx="1293">
                  <c:v>145.72</c:v>
                </c:pt>
                <c:pt idx="1294">
                  <c:v>146.69999999999999</c:v>
                </c:pt>
                <c:pt idx="1295">
                  <c:v>147.43</c:v>
                </c:pt>
                <c:pt idx="1296">
                  <c:v>148.16999999999999</c:v>
                </c:pt>
                <c:pt idx="1297">
                  <c:v>148.9</c:v>
                </c:pt>
                <c:pt idx="1298">
                  <c:v>150.37</c:v>
                </c:pt>
                <c:pt idx="1299">
                  <c:v>151.1</c:v>
                </c:pt>
                <c:pt idx="1300">
                  <c:v>151.35</c:v>
                </c:pt>
                <c:pt idx="1301">
                  <c:v>151.35</c:v>
                </c:pt>
                <c:pt idx="1302">
                  <c:v>152.08000000000001</c:v>
                </c:pt>
                <c:pt idx="1303">
                  <c:v>152.57</c:v>
                </c:pt>
                <c:pt idx="1304">
                  <c:v>153.79</c:v>
                </c:pt>
                <c:pt idx="1305">
                  <c:v>154.77000000000001</c:v>
                </c:pt>
                <c:pt idx="1306">
                  <c:v>155.5</c:v>
                </c:pt>
                <c:pt idx="1307">
                  <c:v>156.24</c:v>
                </c:pt>
                <c:pt idx="1308">
                  <c:v>156.97</c:v>
                </c:pt>
                <c:pt idx="1309">
                  <c:v>156.97</c:v>
                </c:pt>
                <c:pt idx="1310">
                  <c:v>157.94999999999999</c:v>
                </c:pt>
                <c:pt idx="1311">
                  <c:v>158.44</c:v>
                </c:pt>
                <c:pt idx="1312">
                  <c:v>158.91999999999999</c:v>
                </c:pt>
                <c:pt idx="1313">
                  <c:v>159.41</c:v>
                </c:pt>
                <c:pt idx="1314">
                  <c:v>160.63999999999999</c:v>
                </c:pt>
                <c:pt idx="1315">
                  <c:v>161.37</c:v>
                </c:pt>
                <c:pt idx="1316">
                  <c:v>162.59</c:v>
                </c:pt>
                <c:pt idx="1317">
                  <c:v>163.08000000000001</c:v>
                </c:pt>
                <c:pt idx="1318">
                  <c:v>163.57</c:v>
                </c:pt>
                <c:pt idx="1319">
                  <c:v>164.06</c:v>
                </c:pt>
                <c:pt idx="1320">
                  <c:v>165.53</c:v>
                </c:pt>
                <c:pt idx="1321">
                  <c:v>166.5</c:v>
                </c:pt>
                <c:pt idx="1322">
                  <c:v>167.24</c:v>
                </c:pt>
                <c:pt idx="1323">
                  <c:v>167.48</c:v>
                </c:pt>
                <c:pt idx="1324">
                  <c:v>167.73</c:v>
                </c:pt>
                <c:pt idx="1325">
                  <c:v>168.22</c:v>
                </c:pt>
                <c:pt idx="1326">
                  <c:v>168.22</c:v>
                </c:pt>
                <c:pt idx="1327">
                  <c:v>168.22</c:v>
                </c:pt>
                <c:pt idx="1328">
                  <c:v>168.95</c:v>
                </c:pt>
                <c:pt idx="1329">
                  <c:v>169.44</c:v>
                </c:pt>
                <c:pt idx="1330">
                  <c:v>169.93</c:v>
                </c:pt>
                <c:pt idx="1331">
                  <c:v>170.91</c:v>
                </c:pt>
                <c:pt idx="1332">
                  <c:v>171.39</c:v>
                </c:pt>
                <c:pt idx="1333">
                  <c:v>171.88</c:v>
                </c:pt>
                <c:pt idx="1334">
                  <c:v>172.62</c:v>
                </c:pt>
                <c:pt idx="1335">
                  <c:v>173.59</c:v>
                </c:pt>
                <c:pt idx="1336">
                  <c:v>174.33</c:v>
                </c:pt>
                <c:pt idx="1337">
                  <c:v>175.06</c:v>
                </c:pt>
                <c:pt idx="1338">
                  <c:v>175.8</c:v>
                </c:pt>
                <c:pt idx="1339">
                  <c:v>176.53</c:v>
                </c:pt>
                <c:pt idx="1340">
                  <c:v>177.26</c:v>
                </c:pt>
                <c:pt idx="1341">
                  <c:v>177.75</c:v>
                </c:pt>
                <c:pt idx="1342">
                  <c:v>178</c:v>
                </c:pt>
                <c:pt idx="1343">
                  <c:v>178.97</c:v>
                </c:pt>
                <c:pt idx="1344">
                  <c:v>179.71</c:v>
                </c:pt>
                <c:pt idx="1345">
                  <c:v>180.2</c:v>
                </c:pt>
                <c:pt idx="1346">
                  <c:v>180.69</c:v>
                </c:pt>
                <c:pt idx="1347">
                  <c:v>180.93</c:v>
                </c:pt>
                <c:pt idx="1348">
                  <c:v>181.17</c:v>
                </c:pt>
                <c:pt idx="1349">
                  <c:v>181.66</c:v>
                </c:pt>
                <c:pt idx="1350">
                  <c:v>182.64</c:v>
                </c:pt>
                <c:pt idx="1351">
                  <c:v>183.38</c:v>
                </c:pt>
                <c:pt idx="1352">
                  <c:v>184.11</c:v>
                </c:pt>
                <c:pt idx="1353">
                  <c:v>184.6</c:v>
                </c:pt>
                <c:pt idx="1354">
                  <c:v>184.84</c:v>
                </c:pt>
                <c:pt idx="1355">
                  <c:v>185.33</c:v>
                </c:pt>
                <c:pt idx="1356">
                  <c:v>186.55</c:v>
                </c:pt>
                <c:pt idx="1357">
                  <c:v>187.53</c:v>
                </c:pt>
                <c:pt idx="1358">
                  <c:v>187.78</c:v>
                </c:pt>
                <c:pt idx="1359">
                  <c:v>188.02</c:v>
                </c:pt>
                <c:pt idx="1360">
                  <c:v>188.26</c:v>
                </c:pt>
                <c:pt idx="1361">
                  <c:v>188.51</c:v>
                </c:pt>
                <c:pt idx="1362">
                  <c:v>189</c:v>
                </c:pt>
                <c:pt idx="1363">
                  <c:v>189.49</c:v>
                </c:pt>
                <c:pt idx="1364">
                  <c:v>190.71</c:v>
                </c:pt>
                <c:pt idx="1365">
                  <c:v>190.71</c:v>
                </c:pt>
                <c:pt idx="1366">
                  <c:v>191.2</c:v>
                </c:pt>
                <c:pt idx="1367">
                  <c:v>191.69</c:v>
                </c:pt>
                <c:pt idx="1368">
                  <c:v>191.93</c:v>
                </c:pt>
                <c:pt idx="1369">
                  <c:v>192.18</c:v>
                </c:pt>
                <c:pt idx="1370">
                  <c:v>192.91</c:v>
                </c:pt>
                <c:pt idx="1371">
                  <c:v>193.16</c:v>
                </c:pt>
                <c:pt idx="1372">
                  <c:v>193.4</c:v>
                </c:pt>
                <c:pt idx="1373">
                  <c:v>193.4</c:v>
                </c:pt>
                <c:pt idx="1374">
                  <c:v>194.38</c:v>
                </c:pt>
                <c:pt idx="1375">
                  <c:v>194.87</c:v>
                </c:pt>
                <c:pt idx="1376">
                  <c:v>195.6</c:v>
                </c:pt>
                <c:pt idx="1377">
                  <c:v>195.84</c:v>
                </c:pt>
                <c:pt idx="1378">
                  <c:v>196.09</c:v>
                </c:pt>
                <c:pt idx="1379">
                  <c:v>196.09</c:v>
                </c:pt>
                <c:pt idx="1380">
                  <c:v>196.33</c:v>
                </c:pt>
                <c:pt idx="1381">
                  <c:v>197.07</c:v>
                </c:pt>
                <c:pt idx="1382">
                  <c:v>197.56</c:v>
                </c:pt>
                <c:pt idx="1383">
                  <c:v>197.8</c:v>
                </c:pt>
                <c:pt idx="1384">
                  <c:v>198.04</c:v>
                </c:pt>
                <c:pt idx="1385">
                  <c:v>198.29</c:v>
                </c:pt>
                <c:pt idx="1386">
                  <c:v>198.29</c:v>
                </c:pt>
                <c:pt idx="1387">
                  <c:v>199.27</c:v>
                </c:pt>
                <c:pt idx="1388">
                  <c:v>199.51</c:v>
                </c:pt>
                <c:pt idx="1389">
                  <c:v>200.25</c:v>
                </c:pt>
                <c:pt idx="1390">
                  <c:v>200.49</c:v>
                </c:pt>
                <c:pt idx="1391">
                  <c:v>200.25</c:v>
                </c:pt>
                <c:pt idx="1392">
                  <c:v>200.25</c:v>
                </c:pt>
                <c:pt idx="1393">
                  <c:v>200.49</c:v>
                </c:pt>
                <c:pt idx="1394">
                  <c:v>200.73</c:v>
                </c:pt>
                <c:pt idx="1395">
                  <c:v>201.22</c:v>
                </c:pt>
                <c:pt idx="1396">
                  <c:v>201.47</c:v>
                </c:pt>
                <c:pt idx="1397">
                  <c:v>202.2</c:v>
                </c:pt>
                <c:pt idx="1398">
                  <c:v>202.69</c:v>
                </c:pt>
                <c:pt idx="1399">
                  <c:v>202.94</c:v>
                </c:pt>
                <c:pt idx="1400">
                  <c:v>202.94</c:v>
                </c:pt>
                <c:pt idx="1401">
                  <c:v>202.94</c:v>
                </c:pt>
                <c:pt idx="1402">
                  <c:v>203.18</c:v>
                </c:pt>
                <c:pt idx="1403">
                  <c:v>203.67</c:v>
                </c:pt>
                <c:pt idx="1404">
                  <c:v>204.16</c:v>
                </c:pt>
                <c:pt idx="1405">
                  <c:v>204.4</c:v>
                </c:pt>
                <c:pt idx="1406">
                  <c:v>204.16</c:v>
                </c:pt>
                <c:pt idx="1407">
                  <c:v>204.16</c:v>
                </c:pt>
                <c:pt idx="1408">
                  <c:v>204.16</c:v>
                </c:pt>
                <c:pt idx="1409">
                  <c:v>204.16</c:v>
                </c:pt>
                <c:pt idx="1410">
                  <c:v>204.16</c:v>
                </c:pt>
                <c:pt idx="1411">
                  <c:v>204.16</c:v>
                </c:pt>
                <c:pt idx="1412">
                  <c:v>204.16</c:v>
                </c:pt>
                <c:pt idx="1413">
                  <c:v>204.16</c:v>
                </c:pt>
                <c:pt idx="1414">
                  <c:v>204.16</c:v>
                </c:pt>
                <c:pt idx="1415">
                  <c:v>204.16</c:v>
                </c:pt>
                <c:pt idx="1416">
                  <c:v>204.16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0.38224673271179199</c:v>
                </c:pt>
                <c:pt idx="1">
                  <c:v>0.48515415191650391</c:v>
                </c:pt>
                <c:pt idx="2">
                  <c:v>0.59662413597106934</c:v>
                </c:pt>
                <c:pt idx="3">
                  <c:v>0.71283745765686035</c:v>
                </c:pt>
                <c:pt idx="4">
                  <c:v>0.8148198127746582</c:v>
                </c:pt>
                <c:pt idx="5">
                  <c:v>0.92647743225097656</c:v>
                </c:pt>
                <c:pt idx="6">
                  <c:v>1.0776593685150151</c:v>
                </c:pt>
                <c:pt idx="7">
                  <c:v>1.2176723480224609</c:v>
                </c:pt>
                <c:pt idx="8">
                  <c:v>1.3339147567749019</c:v>
                </c:pt>
                <c:pt idx="9">
                  <c:v>1.4447052478790281</c:v>
                </c:pt>
                <c:pt idx="10">
                  <c:v>1.610892772674561</c:v>
                </c:pt>
                <c:pt idx="11">
                  <c:v>1.765300512313843</c:v>
                </c:pt>
                <c:pt idx="12">
                  <c:v>1.8759195804595949</c:v>
                </c:pt>
                <c:pt idx="13">
                  <c:v>2.002228975296021</c:v>
                </c:pt>
                <c:pt idx="14">
                  <c:v>2.1418571472167969</c:v>
                </c:pt>
                <c:pt idx="15">
                  <c:v>2.2659957408905029</c:v>
                </c:pt>
                <c:pt idx="16">
                  <c:v>2.376836776733398</c:v>
                </c:pt>
                <c:pt idx="17">
                  <c:v>2.499140739440918</c:v>
                </c:pt>
                <c:pt idx="18">
                  <c:v>2.6250510215759282</c:v>
                </c:pt>
                <c:pt idx="19">
                  <c:v>2.734139204025269</c:v>
                </c:pt>
                <c:pt idx="20">
                  <c:v>2.8762187957763672</c:v>
                </c:pt>
                <c:pt idx="21">
                  <c:v>3.032917737960815</c:v>
                </c:pt>
                <c:pt idx="22">
                  <c:v>3.198874950408936</c:v>
                </c:pt>
                <c:pt idx="23">
                  <c:v>3.3687644004821782</c:v>
                </c:pt>
                <c:pt idx="24">
                  <c:v>3.4924907684326172</c:v>
                </c:pt>
                <c:pt idx="25">
                  <c:v>3.6161477565765381</c:v>
                </c:pt>
                <c:pt idx="26">
                  <c:v>3.7242012023925781</c:v>
                </c:pt>
                <c:pt idx="27">
                  <c:v>3.8333113193511958</c:v>
                </c:pt>
                <c:pt idx="28">
                  <c:v>3.9586210250854492</c:v>
                </c:pt>
                <c:pt idx="29">
                  <c:v>4.0988998413085938</c:v>
                </c:pt>
                <c:pt idx="30">
                  <c:v>4.2090520858764648</c:v>
                </c:pt>
                <c:pt idx="31">
                  <c:v>4.3320109844207764</c:v>
                </c:pt>
                <c:pt idx="32">
                  <c:v>4.473163366317749</c:v>
                </c:pt>
                <c:pt idx="33">
                  <c:v>4.5813632011413574</c:v>
                </c:pt>
                <c:pt idx="34">
                  <c:v>4.6893601417541504</c:v>
                </c:pt>
                <c:pt idx="35">
                  <c:v>4.7969529628753662</c:v>
                </c:pt>
                <c:pt idx="36">
                  <c:v>4.9054441452026367</c:v>
                </c:pt>
                <c:pt idx="37">
                  <c:v>5.0314867496490479</c:v>
                </c:pt>
                <c:pt idx="38">
                  <c:v>5.156409740447998</c:v>
                </c:pt>
                <c:pt idx="39">
                  <c:v>5.2682263851165771</c:v>
                </c:pt>
                <c:pt idx="40">
                  <c:v>5.4053521156311044</c:v>
                </c:pt>
                <c:pt idx="41">
                  <c:v>5.5298964977264404</c:v>
                </c:pt>
                <c:pt idx="42">
                  <c:v>5.7000539302825928</c:v>
                </c:pt>
                <c:pt idx="43">
                  <c:v>5.8701694011688232</c:v>
                </c:pt>
                <c:pt idx="44">
                  <c:v>5.9833226203918457</c:v>
                </c:pt>
                <c:pt idx="45">
                  <c:v>6.1040477752685547</c:v>
                </c:pt>
                <c:pt idx="46">
                  <c:v>6.2446763515472412</c:v>
                </c:pt>
                <c:pt idx="47">
                  <c:v>6.4172098636627197</c:v>
                </c:pt>
                <c:pt idx="48">
                  <c:v>6.5724120140075684</c:v>
                </c:pt>
                <c:pt idx="49">
                  <c:v>6.6941289901733398</c:v>
                </c:pt>
                <c:pt idx="50">
                  <c:v>6.8027098178863534</c:v>
                </c:pt>
                <c:pt idx="51">
                  <c:v>6.928713321685791</c:v>
                </c:pt>
                <c:pt idx="52">
                  <c:v>7.0998382568359384</c:v>
                </c:pt>
                <c:pt idx="53">
                  <c:v>7.2226221561431876</c:v>
                </c:pt>
                <c:pt idx="54">
                  <c:v>7.3499050140380859</c:v>
                </c:pt>
                <c:pt idx="55">
                  <c:v>7.4726772308349609</c:v>
                </c:pt>
                <c:pt idx="56">
                  <c:v>7.6275887489318848</c:v>
                </c:pt>
                <c:pt idx="57">
                  <c:v>7.7390096187591553</c:v>
                </c:pt>
                <c:pt idx="58">
                  <c:v>7.8613007068634033</c:v>
                </c:pt>
                <c:pt idx="59">
                  <c:v>8.0015945434570313</c:v>
                </c:pt>
                <c:pt idx="60">
                  <c:v>8.1249508857727051</c:v>
                </c:pt>
                <c:pt idx="61">
                  <c:v>8.2317054271697998</c:v>
                </c:pt>
                <c:pt idx="62">
                  <c:v>8.3568029403686523</c:v>
                </c:pt>
                <c:pt idx="63">
                  <c:v>8.5456464290618896</c:v>
                </c:pt>
                <c:pt idx="64">
                  <c:v>8.6552867889404297</c:v>
                </c:pt>
                <c:pt idx="65">
                  <c:v>8.7671737670898438</c:v>
                </c:pt>
                <c:pt idx="66">
                  <c:v>8.9058728218078613</c:v>
                </c:pt>
                <c:pt idx="67">
                  <c:v>9.0634822845458984</c:v>
                </c:pt>
                <c:pt idx="68">
                  <c:v>9.2031562328338623</c:v>
                </c:pt>
                <c:pt idx="69">
                  <c:v>9.3133842945098877</c:v>
                </c:pt>
                <c:pt idx="70">
                  <c:v>9.4385149478912354</c:v>
                </c:pt>
                <c:pt idx="71">
                  <c:v>9.5476036071777344</c:v>
                </c:pt>
                <c:pt idx="72">
                  <c:v>9.6688945293426514</c:v>
                </c:pt>
                <c:pt idx="73">
                  <c:v>9.793203592300415</c:v>
                </c:pt>
                <c:pt idx="74">
                  <c:v>9.9034836292266846</c:v>
                </c:pt>
                <c:pt idx="75">
                  <c:v>10.02985191345215</c:v>
                </c:pt>
                <c:pt idx="76">
                  <c:v>10.167606592178339</c:v>
                </c:pt>
                <c:pt idx="77">
                  <c:v>10.34056329727173</c:v>
                </c:pt>
                <c:pt idx="78">
                  <c:v>10.51353979110718</c:v>
                </c:pt>
                <c:pt idx="79">
                  <c:v>10.700087785720831</c:v>
                </c:pt>
                <c:pt idx="80">
                  <c:v>10.807662010192869</c:v>
                </c:pt>
                <c:pt idx="81">
                  <c:v>10.932656288146971</c:v>
                </c:pt>
                <c:pt idx="82">
                  <c:v>11.056575536727911</c:v>
                </c:pt>
                <c:pt idx="83">
                  <c:v>11.182881116867071</c:v>
                </c:pt>
                <c:pt idx="84">
                  <c:v>11.288500070571899</c:v>
                </c:pt>
                <c:pt idx="85">
                  <c:v>11.398269176483151</c:v>
                </c:pt>
                <c:pt idx="86">
                  <c:v>11.5029182434082</c:v>
                </c:pt>
                <c:pt idx="87">
                  <c:v>11.66209650039673</c:v>
                </c:pt>
                <c:pt idx="88">
                  <c:v>11.76989698410034</c:v>
                </c:pt>
                <c:pt idx="89">
                  <c:v>11.928586483001711</c:v>
                </c:pt>
                <c:pt idx="90">
                  <c:v>12.038277626037599</c:v>
                </c:pt>
                <c:pt idx="91">
                  <c:v>12.14838218688965</c:v>
                </c:pt>
                <c:pt idx="92">
                  <c:v>12.304589033126829</c:v>
                </c:pt>
                <c:pt idx="93">
                  <c:v>12.476056814193729</c:v>
                </c:pt>
                <c:pt idx="94">
                  <c:v>12.627143383026119</c:v>
                </c:pt>
                <c:pt idx="95">
                  <c:v>12.768957853317261</c:v>
                </c:pt>
                <c:pt idx="96">
                  <c:v>12.90924739837646</c:v>
                </c:pt>
                <c:pt idx="97">
                  <c:v>13.03437447547913</c:v>
                </c:pt>
                <c:pt idx="98">
                  <c:v>13.157939195632929</c:v>
                </c:pt>
                <c:pt idx="99">
                  <c:v>13.26811647415161</c:v>
                </c:pt>
                <c:pt idx="100">
                  <c:v>13.37875509262085</c:v>
                </c:pt>
                <c:pt idx="101">
                  <c:v>13.50293707847595</c:v>
                </c:pt>
                <c:pt idx="102">
                  <c:v>13.627486705780029</c:v>
                </c:pt>
                <c:pt idx="103">
                  <c:v>13.73534369468689</c:v>
                </c:pt>
                <c:pt idx="104">
                  <c:v>13.90551233291626</c:v>
                </c:pt>
                <c:pt idx="105">
                  <c:v>14.062202930450439</c:v>
                </c:pt>
                <c:pt idx="106">
                  <c:v>14.20176529884338</c:v>
                </c:pt>
                <c:pt idx="107">
                  <c:v>14.3254611492157</c:v>
                </c:pt>
                <c:pt idx="108">
                  <c:v>14.45224452018738</c:v>
                </c:pt>
                <c:pt idx="109">
                  <c:v>14.605403184890751</c:v>
                </c:pt>
                <c:pt idx="110">
                  <c:v>14.761514663696291</c:v>
                </c:pt>
                <c:pt idx="111">
                  <c:v>14.901699066162109</c:v>
                </c:pt>
                <c:pt idx="112">
                  <c:v>15.031956195831301</c:v>
                </c:pt>
                <c:pt idx="113">
                  <c:v>15.13910484313965</c:v>
                </c:pt>
                <c:pt idx="114">
                  <c:v>15.291703224182131</c:v>
                </c:pt>
                <c:pt idx="115">
                  <c:v>15.41988968849182</c:v>
                </c:pt>
                <c:pt idx="116">
                  <c:v>15.52644991874695</c:v>
                </c:pt>
                <c:pt idx="117">
                  <c:v>15.6658046245575</c:v>
                </c:pt>
                <c:pt idx="118">
                  <c:v>15.804648876190191</c:v>
                </c:pt>
                <c:pt idx="119">
                  <c:v>15.958641767501829</c:v>
                </c:pt>
                <c:pt idx="120">
                  <c:v>16.068467617034909</c:v>
                </c:pt>
                <c:pt idx="121">
                  <c:v>16.19374775886536</c:v>
                </c:pt>
                <c:pt idx="122">
                  <c:v>16.334031820297241</c:v>
                </c:pt>
                <c:pt idx="123">
                  <c:v>16.44193863868713</c:v>
                </c:pt>
                <c:pt idx="124">
                  <c:v>16.569198369979858</c:v>
                </c:pt>
                <c:pt idx="125">
                  <c:v>16.737315654754639</c:v>
                </c:pt>
                <c:pt idx="126">
                  <c:v>16.89370775222778</c:v>
                </c:pt>
                <c:pt idx="127">
                  <c:v>17.004637956619259</c:v>
                </c:pt>
                <c:pt idx="128">
                  <c:v>17.113021850585941</c:v>
                </c:pt>
                <c:pt idx="129">
                  <c:v>17.271591901779171</c:v>
                </c:pt>
                <c:pt idx="130">
                  <c:v>17.378059387207031</c:v>
                </c:pt>
                <c:pt idx="131">
                  <c:v>17.500164747238159</c:v>
                </c:pt>
                <c:pt idx="132">
                  <c:v>17.639433145523071</c:v>
                </c:pt>
                <c:pt idx="133">
                  <c:v>17.797830104827881</c:v>
                </c:pt>
                <c:pt idx="134">
                  <c:v>17.96859502792358</c:v>
                </c:pt>
                <c:pt idx="135">
                  <c:v>18.155654430389401</c:v>
                </c:pt>
                <c:pt idx="136">
                  <c:v>18.326928377151489</c:v>
                </c:pt>
                <c:pt idx="137">
                  <c:v>18.49520564079285</c:v>
                </c:pt>
                <c:pt idx="138">
                  <c:v>18.604559183120731</c:v>
                </c:pt>
                <c:pt idx="139">
                  <c:v>18.711973190307621</c:v>
                </c:pt>
                <c:pt idx="140">
                  <c:v>18.82008957862854</c:v>
                </c:pt>
                <c:pt idx="141">
                  <c:v>18.94576811790466</c:v>
                </c:pt>
                <c:pt idx="142">
                  <c:v>19.068481206893921</c:v>
                </c:pt>
                <c:pt idx="143">
                  <c:v>19.222363710403439</c:v>
                </c:pt>
                <c:pt idx="144">
                  <c:v>19.3475968837738</c:v>
                </c:pt>
                <c:pt idx="145">
                  <c:v>19.459213018417358</c:v>
                </c:pt>
                <c:pt idx="146">
                  <c:v>19.599946737289429</c:v>
                </c:pt>
                <c:pt idx="147">
                  <c:v>19.769980192184448</c:v>
                </c:pt>
                <c:pt idx="148">
                  <c:v>19.940528631210331</c:v>
                </c:pt>
                <c:pt idx="149">
                  <c:v>20.065466165542599</c:v>
                </c:pt>
                <c:pt idx="150">
                  <c:v>20.204961538314819</c:v>
                </c:pt>
                <c:pt idx="151">
                  <c:v>20.361247062683109</c:v>
                </c:pt>
                <c:pt idx="152">
                  <c:v>20.46827340126038</c:v>
                </c:pt>
                <c:pt idx="153">
                  <c:v>20.610024452209469</c:v>
                </c:pt>
                <c:pt idx="154">
                  <c:v>20.732244253158569</c:v>
                </c:pt>
                <c:pt idx="155">
                  <c:v>20.844761848449711</c:v>
                </c:pt>
                <c:pt idx="156">
                  <c:v>21.06138896942139</c:v>
                </c:pt>
                <c:pt idx="157">
                  <c:v>21.202535390853878</c:v>
                </c:pt>
                <c:pt idx="158">
                  <c:v>21.323344230651859</c:v>
                </c:pt>
                <c:pt idx="159">
                  <c:v>21.43243932723999</c:v>
                </c:pt>
                <c:pt idx="160">
                  <c:v>21.57508301734924</c:v>
                </c:pt>
                <c:pt idx="161">
                  <c:v>21.74202394485474</c:v>
                </c:pt>
                <c:pt idx="162">
                  <c:v>21.90001916885376</c:v>
                </c:pt>
                <c:pt idx="163">
                  <c:v>22.007483243942261</c:v>
                </c:pt>
                <c:pt idx="164">
                  <c:v>22.114174127578739</c:v>
                </c:pt>
                <c:pt idx="165">
                  <c:v>22.270868301391602</c:v>
                </c:pt>
                <c:pt idx="166">
                  <c:v>22.424064874649051</c:v>
                </c:pt>
                <c:pt idx="167">
                  <c:v>22.533328294754028</c:v>
                </c:pt>
                <c:pt idx="168">
                  <c:v>22.657538175582889</c:v>
                </c:pt>
                <c:pt idx="169">
                  <c:v>22.813988924026489</c:v>
                </c:pt>
                <c:pt idx="170">
                  <c:v>22.92251801490784</c:v>
                </c:pt>
                <c:pt idx="171">
                  <c:v>23.030250310897831</c:v>
                </c:pt>
                <c:pt idx="172">
                  <c:v>23.17239880561829</c:v>
                </c:pt>
                <c:pt idx="173">
                  <c:v>23.282044887542721</c:v>
                </c:pt>
                <c:pt idx="174">
                  <c:v>23.407789468765259</c:v>
                </c:pt>
                <c:pt idx="175">
                  <c:v>23.52838039398193</c:v>
                </c:pt>
                <c:pt idx="176">
                  <c:v>23.63731479644775</c:v>
                </c:pt>
                <c:pt idx="177">
                  <c:v>23.740297794342041</c:v>
                </c:pt>
                <c:pt idx="178">
                  <c:v>23.868531703948971</c:v>
                </c:pt>
                <c:pt idx="179">
                  <c:v>23.977536916732792</c:v>
                </c:pt>
                <c:pt idx="180">
                  <c:v>24.084596872329708</c:v>
                </c:pt>
                <c:pt idx="181">
                  <c:v>24.254851579666141</c:v>
                </c:pt>
                <c:pt idx="182">
                  <c:v>24.40845966339111</c:v>
                </c:pt>
                <c:pt idx="183">
                  <c:v>24.546912670135502</c:v>
                </c:pt>
                <c:pt idx="184">
                  <c:v>24.669656276702881</c:v>
                </c:pt>
                <c:pt idx="185">
                  <c:v>24.808810234069821</c:v>
                </c:pt>
                <c:pt idx="186">
                  <c:v>24.948415279388431</c:v>
                </c:pt>
                <c:pt idx="187">
                  <c:v>25.057159185409549</c:v>
                </c:pt>
                <c:pt idx="188">
                  <c:v>25.19701719284058</c:v>
                </c:pt>
                <c:pt idx="189">
                  <c:v>25.30319881439209</c:v>
                </c:pt>
                <c:pt idx="190">
                  <c:v>25.407013893127441</c:v>
                </c:pt>
                <c:pt idx="191">
                  <c:v>25.528204679489139</c:v>
                </c:pt>
                <c:pt idx="192">
                  <c:v>25.665357112884521</c:v>
                </c:pt>
                <c:pt idx="193">
                  <c:v>25.836912870407101</c:v>
                </c:pt>
                <c:pt idx="194">
                  <c:v>26.007236242294312</c:v>
                </c:pt>
                <c:pt idx="195">
                  <c:v>26.208374261856079</c:v>
                </c:pt>
                <c:pt idx="196">
                  <c:v>26.365208387374881</c:v>
                </c:pt>
                <c:pt idx="197">
                  <c:v>26.487417459487919</c:v>
                </c:pt>
                <c:pt idx="198">
                  <c:v>26.594864845275879</c:v>
                </c:pt>
                <c:pt idx="199">
                  <c:v>26.708079099655151</c:v>
                </c:pt>
                <c:pt idx="200">
                  <c:v>26.830405235290531</c:v>
                </c:pt>
                <c:pt idx="201">
                  <c:v>26.94418096542358</c:v>
                </c:pt>
                <c:pt idx="202">
                  <c:v>27.067384243011471</c:v>
                </c:pt>
                <c:pt idx="203">
                  <c:v>27.206035852432251</c:v>
                </c:pt>
                <c:pt idx="204">
                  <c:v>27.33058762550354</c:v>
                </c:pt>
                <c:pt idx="205">
                  <c:v>27.438819646835331</c:v>
                </c:pt>
                <c:pt idx="206">
                  <c:v>27.592488288879391</c:v>
                </c:pt>
                <c:pt idx="207">
                  <c:v>27.700968980789181</c:v>
                </c:pt>
                <c:pt idx="208">
                  <c:v>27.810112237930301</c:v>
                </c:pt>
                <c:pt idx="209">
                  <c:v>27.965209245681759</c:v>
                </c:pt>
                <c:pt idx="210">
                  <c:v>28.139501810073849</c:v>
                </c:pt>
                <c:pt idx="211">
                  <c:v>28.251727104187012</c:v>
                </c:pt>
                <c:pt idx="212">
                  <c:v>28.354240894317631</c:v>
                </c:pt>
                <c:pt idx="213">
                  <c:v>28.493891477584839</c:v>
                </c:pt>
                <c:pt idx="214">
                  <c:v>28.669935464859009</c:v>
                </c:pt>
                <c:pt idx="215">
                  <c:v>28.797616481781009</c:v>
                </c:pt>
                <c:pt idx="216">
                  <c:v>28.940257787704471</c:v>
                </c:pt>
                <c:pt idx="217">
                  <c:v>29.046039342880249</c:v>
                </c:pt>
                <c:pt idx="218">
                  <c:v>29.202540874481201</c:v>
                </c:pt>
                <c:pt idx="219">
                  <c:v>29.308754205703739</c:v>
                </c:pt>
                <c:pt idx="220">
                  <c:v>29.419970989227291</c:v>
                </c:pt>
                <c:pt idx="221">
                  <c:v>29.577089309692379</c:v>
                </c:pt>
                <c:pt idx="222">
                  <c:v>29.732356786727909</c:v>
                </c:pt>
                <c:pt idx="223">
                  <c:v>29.871974229812619</c:v>
                </c:pt>
                <c:pt idx="224">
                  <c:v>29.979355573654171</c:v>
                </c:pt>
                <c:pt idx="225">
                  <c:v>30.106537580490109</c:v>
                </c:pt>
                <c:pt idx="226">
                  <c:v>30.233717679977421</c:v>
                </c:pt>
                <c:pt idx="227">
                  <c:v>30.360625028610229</c:v>
                </c:pt>
                <c:pt idx="228">
                  <c:v>30.501276969909672</c:v>
                </c:pt>
                <c:pt idx="229">
                  <c:v>30.64341759681702</c:v>
                </c:pt>
                <c:pt idx="230">
                  <c:v>30.83196139335632</c:v>
                </c:pt>
                <c:pt idx="231">
                  <c:v>31.000486373901371</c:v>
                </c:pt>
                <c:pt idx="232">
                  <c:v>31.188007593154911</c:v>
                </c:pt>
                <c:pt idx="233">
                  <c:v>31.34269118309021</c:v>
                </c:pt>
                <c:pt idx="234">
                  <c:v>31.548173189163212</c:v>
                </c:pt>
                <c:pt idx="235">
                  <c:v>31.670384407043461</c:v>
                </c:pt>
                <c:pt idx="236">
                  <c:v>31.79160475730896</c:v>
                </c:pt>
                <c:pt idx="237">
                  <c:v>31.902313470840451</c:v>
                </c:pt>
                <c:pt idx="238">
                  <c:v>32.061688423156738</c:v>
                </c:pt>
                <c:pt idx="239">
                  <c:v>32.232083320617683</c:v>
                </c:pt>
                <c:pt idx="240">
                  <c:v>32.370607376098633</c:v>
                </c:pt>
                <c:pt idx="241">
                  <c:v>32.479225158691413</c:v>
                </c:pt>
                <c:pt idx="242">
                  <c:v>32.603402853012078</c:v>
                </c:pt>
                <c:pt idx="243">
                  <c:v>32.714617252349854</c:v>
                </c:pt>
                <c:pt idx="244">
                  <c:v>32.856752157211297</c:v>
                </c:pt>
                <c:pt idx="245">
                  <c:v>32.981454849243157</c:v>
                </c:pt>
                <c:pt idx="246">
                  <c:v>33.168471574783332</c:v>
                </c:pt>
                <c:pt idx="247">
                  <c:v>33.339295387268074</c:v>
                </c:pt>
                <c:pt idx="248">
                  <c:v>33.464482545852661</c:v>
                </c:pt>
                <c:pt idx="249">
                  <c:v>33.572709083557129</c:v>
                </c:pt>
                <c:pt idx="250">
                  <c:v>33.699406147003167</c:v>
                </c:pt>
                <c:pt idx="251">
                  <c:v>33.805721759796143</c:v>
                </c:pt>
                <c:pt idx="252">
                  <c:v>33.980273485183723</c:v>
                </c:pt>
                <c:pt idx="253">
                  <c:v>34.130488872528083</c:v>
                </c:pt>
                <c:pt idx="254">
                  <c:v>34.238713979721069</c:v>
                </c:pt>
                <c:pt idx="255">
                  <c:v>34.368877649307251</c:v>
                </c:pt>
                <c:pt idx="256">
                  <c:v>34.494573593139648</c:v>
                </c:pt>
                <c:pt idx="257">
                  <c:v>34.605799674987793</c:v>
                </c:pt>
                <c:pt idx="258">
                  <c:v>34.730634927749627</c:v>
                </c:pt>
                <c:pt idx="259">
                  <c:v>34.837912082672119</c:v>
                </c:pt>
                <c:pt idx="260">
                  <c:v>34.961102724075317</c:v>
                </c:pt>
                <c:pt idx="261">
                  <c:v>35.117296934127808</c:v>
                </c:pt>
                <c:pt idx="262">
                  <c:v>35.270919322967529</c:v>
                </c:pt>
                <c:pt idx="263">
                  <c:v>35.438049077987671</c:v>
                </c:pt>
                <c:pt idx="264">
                  <c:v>35.56705117225647</c:v>
                </c:pt>
                <c:pt idx="265">
                  <c:v>35.719900369644172</c:v>
                </c:pt>
                <c:pt idx="266">
                  <c:v>35.828636884689331</c:v>
                </c:pt>
                <c:pt idx="267">
                  <c:v>36.001136541366577</c:v>
                </c:pt>
                <c:pt idx="268">
                  <c:v>36.159492015838623</c:v>
                </c:pt>
                <c:pt idx="269">
                  <c:v>36.2657310962677</c:v>
                </c:pt>
                <c:pt idx="270">
                  <c:v>36.393279552459717</c:v>
                </c:pt>
                <c:pt idx="271">
                  <c:v>36.543401956558228</c:v>
                </c:pt>
                <c:pt idx="272">
                  <c:v>36.702026605606079</c:v>
                </c:pt>
                <c:pt idx="273">
                  <c:v>36.878077983856201</c:v>
                </c:pt>
                <c:pt idx="274">
                  <c:v>37.001792669296258</c:v>
                </c:pt>
                <c:pt idx="275">
                  <c:v>37.112020015716553</c:v>
                </c:pt>
                <c:pt idx="276">
                  <c:v>37.239677906036377</c:v>
                </c:pt>
                <c:pt idx="277">
                  <c:v>37.394801378250122</c:v>
                </c:pt>
                <c:pt idx="278">
                  <c:v>37.503127813339233</c:v>
                </c:pt>
                <c:pt idx="279">
                  <c:v>37.612200975418091</c:v>
                </c:pt>
                <c:pt idx="280">
                  <c:v>37.762760877609253</c:v>
                </c:pt>
                <c:pt idx="281">
                  <c:v>37.868821620941162</c:v>
                </c:pt>
                <c:pt idx="282">
                  <c:v>37.994266510009773</c:v>
                </c:pt>
                <c:pt idx="283">
                  <c:v>38.135379552841187</c:v>
                </c:pt>
                <c:pt idx="284">
                  <c:v>38.307110071182251</c:v>
                </c:pt>
                <c:pt idx="285">
                  <c:v>38.466147899627693</c:v>
                </c:pt>
                <c:pt idx="286">
                  <c:v>38.569507837295532</c:v>
                </c:pt>
                <c:pt idx="287">
                  <c:v>38.680833578109741</c:v>
                </c:pt>
                <c:pt idx="288">
                  <c:v>38.835997104644782</c:v>
                </c:pt>
                <c:pt idx="289">
                  <c:v>38.942412614822388</c:v>
                </c:pt>
                <c:pt idx="290">
                  <c:v>39.067588090896614</c:v>
                </c:pt>
                <c:pt idx="291">
                  <c:v>39.207247257232673</c:v>
                </c:pt>
                <c:pt idx="292">
                  <c:v>39.318461179733283</c:v>
                </c:pt>
                <c:pt idx="293">
                  <c:v>39.44693922996521</c:v>
                </c:pt>
                <c:pt idx="294">
                  <c:v>39.567137002944953</c:v>
                </c:pt>
                <c:pt idx="295">
                  <c:v>39.679375648498542</c:v>
                </c:pt>
                <c:pt idx="296">
                  <c:v>39.832120895385742</c:v>
                </c:pt>
                <c:pt idx="297">
                  <c:v>39.971653461456299</c:v>
                </c:pt>
                <c:pt idx="298">
                  <c:v>40.091697454452508</c:v>
                </c:pt>
                <c:pt idx="299">
                  <c:v>40.266136884689331</c:v>
                </c:pt>
                <c:pt idx="300">
                  <c:v>40.419709444046021</c:v>
                </c:pt>
                <c:pt idx="301">
                  <c:v>40.544668436050422</c:v>
                </c:pt>
                <c:pt idx="302">
                  <c:v>40.66984486579895</c:v>
                </c:pt>
                <c:pt idx="303">
                  <c:v>40.798331260681152</c:v>
                </c:pt>
                <c:pt idx="304">
                  <c:v>40.907856941223137</c:v>
                </c:pt>
                <c:pt idx="305">
                  <c:v>41.017009973526001</c:v>
                </c:pt>
                <c:pt idx="306">
                  <c:v>41.156147241592407</c:v>
                </c:pt>
                <c:pt idx="307">
                  <c:v>41.342700004577637</c:v>
                </c:pt>
                <c:pt idx="308">
                  <c:v>41.503184795379639</c:v>
                </c:pt>
                <c:pt idx="309">
                  <c:v>41.676233053207397</c:v>
                </c:pt>
                <c:pt idx="310">
                  <c:v>41.812906742095947</c:v>
                </c:pt>
                <c:pt idx="311">
                  <c:v>41.984027147293091</c:v>
                </c:pt>
                <c:pt idx="312">
                  <c:v>42.121968746185303</c:v>
                </c:pt>
                <c:pt idx="313">
                  <c:v>42.230349779129028</c:v>
                </c:pt>
                <c:pt idx="314">
                  <c:v>42.390038251876831</c:v>
                </c:pt>
                <c:pt idx="315">
                  <c:v>42.49880576133728</c:v>
                </c:pt>
                <c:pt idx="316">
                  <c:v>42.608048439025879</c:v>
                </c:pt>
                <c:pt idx="317">
                  <c:v>42.762151956558228</c:v>
                </c:pt>
                <c:pt idx="318">
                  <c:v>42.935719966888428</c:v>
                </c:pt>
                <c:pt idx="319">
                  <c:v>43.060908555984497</c:v>
                </c:pt>
                <c:pt idx="320">
                  <c:v>43.173121690750122</c:v>
                </c:pt>
                <c:pt idx="321">
                  <c:v>43.308794975280762</c:v>
                </c:pt>
                <c:pt idx="322">
                  <c:v>43.466497182846069</c:v>
                </c:pt>
                <c:pt idx="323">
                  <c:v>43.637484788894653</c:v>
                </c:pt>
                <c:pt idx="324">
                  <c:v>43.821586132049561</c:v>
                </c:pt>
                <c:pt idx="325">
                  <c:v>43.949760675430298</c:v>
                </c:pt>
                <c:pt idx="326">
                  <c:v>44.070103406906128</c:v>
                </c:pt>
                <c:pt idx="327">
                  <c:v>44.194850921630859</c:v>
                </c:pt>
                <c:pt idx="328">
                  <c:v>44.364972829818733</c:v>
                </c:pt>
                <c:pt idx="329">
                  <c:v>44.52128791809082</c:v>
                </c:pt>
                <c:pt idx="330">
                  <c:v>44.662414312362671</c:v>
                </c:pt>
                <c:pt idx="331">
                  <c:v>44.77263879776001</c:v>
                </c:pt>
                <c:pt idx="332">
                  <c:v>44.897341251373291</c:v>
                </c:pt>
                <c:pt idx="333">
                  <c:v>45.003582715988159</c:v>
                </c:pt>
                <c:pt idx="334">
                  <c:v>45.161678314208977</c:v>
                </c:pt>
                <c:pt idx="335">
                  <c:v>45.304351329803467</c:v>
                </c:pt>
                <c:pt idx="336">
                  <c:v>45.431535720825202</c:v>
                </c:pt>
                <c:pt idx="337">
                  <c:v>45.537774801254272</c:v>
                </c:pt>
                <c:pt idx="338">
                  <c:v>45.650537252426147</c:v>
                </c:pt>
                <c:pt idx="339">
                  <c:v>45.753803491592407</c:v>
                </c:pt>
                <c:pt idx="340">
                  <c:v>45.863024711608887</c:v>
                </c:pt>
                <c:pt idx="341">
                  <c:v>45.969255685806267</c:v>
                </c:pt>
                <c:pt idx="342">
                  <c:v>46.12711501121521</c:v>
                </c:pt>
                <c:pt idx="343">
                  <c:v>46.240681886672967</c:v>
                </c:pt>
                <c:pt idx="344">
                  <c:v>46.364908933639533</c:v>
                </c:pt>
                <c:pt idx="345">
                  <c:v>46.506699800491333</c:v>
                </c:pt>
                <c:pt idx="346">
                  <c:v>46.610132217407227</c:v>
                </c:pt>
                <c:pt idx="347">
                  <c:v>46.724344968795783</c:v>
                </c:pt>
                <c:pt idx="348">
                  <c:v>46.866477012634277</c:v>
                </c:pt>
                <c:pt idx="349">
                  <c:v>47.021108150482178</c:v>
                </c:pt>
                <c:pt idx="350">
                  <c:v>47.209641218185418</c:v>
                </c:pt>
                <c:pt idx="351">
                  <c:v>47.334824085235603</c:v>
                </c:pt>
                <c:pt idx="352">
                  <c:v>47.475985288620002</c:v>
                </c:pt>
                <c:pt idx="353">
                  <c:v>47.58814811706543</c:v>
                </c:pt>
                <c:pt idx="354">
                  <c:v>47.727163553237922</c:v>
                </c:pt>
                <c:pt idx="355">
                  <c:v>47.83436131477356</c:v>
                </c:pt>
                <c:pt idx="356">
                  <c:v>47.945144891738892</c:v>
                </c:pt>
                <c:pt idx="357">
                  <c:v>48.10024619102478</c:v>
                </c:pt>
                <c:pt idx="358">
                  <c:v>48.224429607391357</c:v>
                </c:pt>
                <c:pt idx="359">
                  <c:v>48.363450527191162</c:v>
                </c:pt>
                <c:pt idx="360">
                  <c:v>48.489041328430183</c:v>
                </c:pt>
                <c:pt idx="361">
                  <c:v>48.630119562149048</c:v>
                </c:pt>
                <c:pt idx="362">
                  <c:v>48.803175926208503</c:v>
                </c:pt>
                <c:pt idx="363">
                  <c:v>49.004604578018188</c:v>
                </c:pt>
                <c:pt idx="364">
                  <c:v>49.159215688705437</c:v>
                </c:pt>
                <c:pt idx="365">
                  <c:v>49.266448974609382</c:v>
                </c:pt>
                <c:pt idx="366">
                  <c:v>49.392625331878662</c:v>
                </c:pt>
                <c:pt idx="367">
                  <c:v>49.531735897064209</c:v>
                </c:pt>
                <c:pt idx="368">
                  <c:v>49.703151941299438</c:v>
                </c:pt>
                <c:pt idx="369">
                  <c:v>49.816460847854607</c:v>
                </c:pt>
                <c:pt idx="370">
                  <c:v>49.91870379447937</c:v>
                </c:pt>
                <c:pt idx="371">
                  <c:v>50.06268310546875</c:v>
                </c:pt>
                <c:pt idx="372">
                  <c:v>50.184236288070679</c:v>
                </c:pt>
                <c:pt idx="373">
                  <c:v>50.292480945587158</c:v>
                </c:pt>
                <c:pt idx="374">
                  <c:v>50.450187683105469</c:v>
                </c:pt>
                <c:pt idx="375">
                  <c:v>50.590364456176758</c:v>
                </c:pt>
                <c:pt idx="376">
                  <c:v>50.700279474258423</c:v>
                </c:pt>
                <c:pt idx="377">
                  <c:v>50.837945699691772</c:v>
                </c:pt>
                <c:pt idx="378">
                  <c:v>50.95016074180603</c:v>
                </c:pt>
                <c:pt idx="379">
                  <c:v>51.058387041091919</c:v>
                </c:pt>
                <c:pt idx="380">
                  <c:v>51.163624286651611</c:v>
                </c:pt>
                <c:pt idx="381">
                  <c:v>51.309271335601807</c:v>
                </c:pt>
                <c:pt idx="382">
                  <c:v>51.433419704437263</c:v>
                </c:pt>
                <c:pt idx="383">
                  <c:v>51.557614803314209</c:v>
                </c:pt>
                <c:pt idx="384">
                  <c:v>51.667774438858032</c:v>
                </c:pt>
                <c:pt idx="385">
                  <c:v>51.841091632843018</c:v>
                </c:pt>
                <c:pt idx="386">
                  <c:v>51.98053240776062</c:v>
                </c:pt>
                <c:pt idx="387">
                  <c:v>52.084819793701172</c:v>
                </c:pt>
                <c:pt idx="388">
                  <c:v>52.211726903915412</c:v>
                </c:pt>
                <c:pt idx="389">
                  <c:v>52.371279001235962</c:v>
                </c:pt>
                <c:pt idx="390">
                  <c:v>52.495265960693359</c:v>
                </c:pt>
                <c:pt idx="391">
                  <c:v>52.60801362991333</c:v>
                </c:pt>
                <c:pt idx="392">
                  <c:v>52.731297254562378</c:v>
                </c:pt>
                <c:pt idx="393">
                  <c:v>52.884868621826172</c:v>
                </c:pt>
                <c:pt idx="394">
                  <c:v>52.993531942367547</c:v>
                </c:pt>
                <c:pt idx="395">
                  <c:v>53.118109464645393</c:v>
                </c:pt>
                <c:pt idx="396">
                  <c:v>53.26018238067627</c:v>
                </c:pt>
                <c:pt idx="397">
                  <c:v>53.400094985961907</c:v>
                </c:pt>
                <c:pt idx="398">
                  <c:v>53.527714729309082</c:v>
                </c:pt>
                <c:pt idx="399">
                  <c:v>53.651592016220093</c:v>
                </c:pt>
                <c:pt idx="400">
                  <c:v>53.792477607727051</c:v>
                </c:pt>
                <c:pt idx="401">
                  <c:v>53.900537252426147</c:v>
                </c:pt>
                <c:pt idx="402">
                  <c:v>54.025067806243896</c:v>
                </c:pt>
                <c:pt idx="403">
                  <c:v>54.164036512374878</c:v>
                </c:pt>
                <c:pt idx="404">
                  <c:v>54.323067426681519</c:v>
                </c:pt>
                <c:pt idx="405">
                  <c:v>54.431576490402222</c:v>
                </c:pt>
                <c:pt idx="406">
                  <c:v>54.557687759399407</c:v>
                </c:pt>
                <c:pt idx="407">
                  <c:v>54.663660049438477</c:v>
                </c:pt>
                <c:pt idx="408">
                  <c:v>54.772920608520508</c:v>
                </c:pt>
                <c:pt idx="409">
                  <c:v>54.886089324951172</c:v>
                </c:pt>
                <c:pt idx="410">
                  <c:v>55.024882793426507</c:v>
                </c:pt>
                <c:pt idx="411">
                  <c:v>55.165210962295532</c:v>
                </c:pt>
                <c:pt idx="412">
                  <c:v>55.289161205291748</c:v>
                </c:pt>
                <c:pt idx="413">
                  <c:v>55.396982192993157</c:v>
                </c:pt>
                <c:pt idx="414">
                  <c:v>55.522099733352661</c:v>
                </c:pt>
                <c:pt idx="415">
                  <c:v>55.662845849990838</c:v>
                </c:pt>
                <c:pt idx="416">
                  <c:v>55.770944595336907</c:v>
                </c:pt>
                <c:pt idx="417">
                  <c:v>55.927448272705078</c:v>
                </c:pt>
                <c:pt idx="418">
                  <c:v>56.066713333129883</c:v>
                </c:pt>
                <c:pt idx="419">
                  <c:v>56.194049119949341</c:v>
                </c:pt>
                <c:pt idx="420">
                  <c:v>56.316550493240364</c:v>
                </c:pt>
                <c:pt idx="421">
                  <c:v>56.458657741546631</c:v>
                </c:pt>
                <c:pt idx="422">
                  <c:v>56.569738864898682</c:v>
                </c:pt>
                <c:pt idx="423">
                  <c:v>56.69148850440979</c:v>
                </c:pt>
                <c:pt idx="424">
                  <c:v>56.834371328353882</c:v>
                </c:pt>
                <c:pt idx="425">
                  <c:v>56.988564491271973</c:v>
                </c:pt>
                <c:pt idx="426">
                  <c:v>57.098170757293701</c:v>
                </c:pt>
                <c:pt idx="427">
                  <c:v>57.220544815063477</c:v>
                </c:pt>
                <c:pt idx="428">
                  <c:v>57.362190961837769</c:v>
                </c:pt>
                <c:pt idx="429">
                  <c:v>57.517905950546258</c:v>
                </c:pt>
                <c:pt idx="430">
                  <c:v>57.628727674484253</c:v>
                </c:pt>
                <c:pt idx="431">
                  <c:v>57.738178730010993</c:v>
                </c:pt>
                <c:pt idx="432">
                  <c:v>57.863439083099372</c:v>
                </c:pt>
                <c:pt idx="433">
                  <c:v>57.988901615142822</c:v>
                </c:pt>
                <c:pt idx="434">
                  <c:v>58.096882581710823</c:v>
                </c:pt>
                <c:pt idx="435">
                  <c:v>58.267685651779168</c:v>
                </c:pt>
                <c:pt idx="436">
                  <c:v>58.420964241027832</c:v>
                </c:pt>
                <c:pt idx="437">
                  <c:v>58.53047251701355</c:v>
                </c:pt>
                <c:pt idx="438">
                  <c:v>58.657256841659553</c:v>
                </c:pt>
                <c:pt idx="439">
                  <c:v>58.794567584991462</c:v>
                </c:pt>
                <c:pt idx="440">
                  <c:v>58.966046094894409</c:v>
                </c:pt>
                <c:pt idx="441">
                  <c:v>59.153427362442017</c:v>
                </c:pt>
                <c:pt idx="442">
                  <c:v>59.328368663787842</c:v>
                </c:pt>
                <c:pt idx="443">
                  <c:v>59.429756879806519</c:v>
                </c:pt>
                <c:pt idx="444">
                  <c:v>59.571000576019287</c:v>
                </c:pt>
                <c:pt idx="445">
                  <c:v>59.677572011947632</c:v>
                </c:pt>
                <c:pt idx="446">
                  <c:v>59.790184020996087</c:v>
                </c:pt>
                <c:pt idx="447">
                  <c:v>59.900662183761597</c:v>
                </c:pt>
                <c:pt idx="448">
                  <c:v>60.040042877197273</c:v>
                </c:pt>
                <c:pt idx="449">
                  <c:v>60.195218563079827</c:v>
                </c:pt>
                <c:pt idx="450">
                  <c:v>60.318959951400757</c:v>
                </c:pt>
                <c:pt idx="451">
                  <c:v>60.477860689163208</c:v>
                </c:pt>
                <c:pt idx="452">
                  <c:v>60.602096080780029</c:v>
                </c:pt>
                <c:pt idx="453">
                  <c:v>60.727764844894409</c:v>
                </c:pt>
                <c:pt idx="454">
                  <c:v>60.901033878326423</c:v>
                </c:pt>
                <c:pt idx="455">
                  <c:v>61.023743867874153</c:v>
                </c:pt>
                <c:pt idx="456">
                  <c:v>61.164299249649048</c:v>
                </c:pt>
                <c:pt idx="457">
                  <c:v>61.288496732711792</c:v>
                </c:pt>
                <c:pt idx="458">
                  <c:v>61.397587776184082</c:v>
                </c:pt>
                <c:pt idx="459">
                  <c:v>61.526487112045288</c:v>
                </c:pt>
                <c:pt idx="460">
                  <c:v>61.644442081451423</c:v>
                </c:pt>
                <c:pt idx="461">
                  <c:v>61.821018218994141</c:v>
                </c:pt>
                <c:pt idx="462">
                  <c:v>61.988343477249153</c:v>
                </c:pt>
                <c:pt idx="463">
                  <c:v>62.097321033477783</c:v>
                </c:pt>
                <c:pt idx="464">
                  <c:v>62.22285008430481</c:v>
                </c:pt>
                <c:pt idx="465">
                  <c:v>62.330050706863403</c:v>
                </c:pt>
                <c:pt idx="466">
                  <c:v>62.45679759979248</c:v>
                </c:pt>
                <c:pt idx="467">
                  <c:v>62.566394805908203</c:v>
                </c:pt>
                <c:pt idx="468">
                  <c:v>62.738203525543213</c:v>
                </c:pt>
                <c:pt idx="469">
                  <c:v>62.860958814620972</c:v>
                </c:pt>
                <c:pt idx="470">
                  <c:v>62.9894700050354</c:v>
                </c:pt>
                <c:pt idx="471">
                  <c:v>63.098356008529663</c:v>
                </c:pt>
                <c:pt idx="472">
                  <c:v>63.226422786712646</c:v>
                </c:pt>
                <c:pt idx="473">
                  <c:v>63.333902359008789</c:v>
                </c:pt>
                <c:pt idx="474">
                  <c:v>63.461867094039917</c:v>
                </c:pt>
                <c:pt idx="475">
                  <c:v>63.586294412612922</c:v>
                </c:pt>
                <c:pt idx="476">
                  <c:v>63.696183443069458</c:v>
                </c:pt>
                <c:pt idx="477">
                  <c:v>63.83871054649353</c:v>
                </c:pt>
                <c:pt idx="478">
                  <c:v>63.947616577148438</c:v>
                </c:pt>
                <c:pt idx="479">
                  <c:v>64.057647466659546</c:v>
                </c:pt>
                <c:pt idx="480">
                  <c:v>64.164205074310303</c:v>
                </c:pt>
                <c:pt idx="481">
                  <c:v>64.323696136474609</c:v>
                </c:pt>
                <c:pt idx="482">
                  <c:v>64.435006618499756</c:v>
                </c:pt>
                <c:pt idx="483">
                  <c:v>64.557623147964478</c:v>
                </c:pt>
                <c:pt idx="484">
                  <c:v>64.665589332580566</c:v>
                </c:pt>
                <c:pt idx="485">
                  <c:v>64.840268135070801</c:v>
                </c:pt>
                <c:pt idx="486">
                  <c:v>64.962581396102905</c:v>
                </c:pt>
                <c:pt idx="487">
                  <c:v>65.099360466003418</c:v>
                </c:pt>
                <c:pt idx="488">
                  <c:v>65.209486246109009</c:v>
                </c:pt>
                <c:pt idx="489">
                  <c:v>65.318104028701782</c:v>
                </c:pt>
                <c:pt idx="490">
                  <c:v>65.456645250320435</c:v>
                </c:pt>
                <c:pt idx="491">
                  <c:v>65.564260244369507</c:v>
                </c:pt>
                <c:pt idx="492">
                  <c:v>65.721997737884521</c:v>
                </c:pt>
                <c:pt idx="493">
                  <c:v>65.860980033874512</c:v>
                </c:pt>
                <c:pt idx="494">
                  <c:v>66.000846862792969</c:v>
                </c:pt>
                <c:pt idx="495">
                  <c:v>66.11030101776123</c:v>
                </c:pt>
                <c:pt idx="496">
                  <c:v>66.26635479927063</c:v>
                </c:pt>
                <c:pt idx="497">
                  <c:v>66.393356323242188</c:v>
                </c:pt>
                <c:pt idx="498">
                  <c:v>66.51850962638855</c:v>
                </c:pt>
                <c:pt idx="499">
                  <c:v>66.628423690795898</c:v>
                </c:pt>
                <c:pt idx="500">
                  <c:v>66.798522710800171</c:v>
                </c:pt>
                <c:pt idx="501">
                  <c:v>67.002328157424927</c:v>
                </c:pt>
                <c:pt idx="502">
                  <c:v>67.157275915145874</c:v>
                </c:pt>
                <c:pt idx="503">
                  <c:v>67.265922546386719</c:v>
                </c:pt>
                <c:pt idx="504">
                  <c:v>67.41887354850769</c:v>
                </c:pt>
                <c:pt idx="505">
                  <c:v>67.535328149795532</c:v>
                </c:pt>
                <c:pt idx="506">
                  <c:v>67.685623407363892</c:v>
                </c:pt>
                <c:pt idx="507">
                  <c:v>67.79983925819397</c:v>
                </c:pt>
                <c:pt idx="508">
                  <c:v>67.92205548286438</c:v>
                </c:pt>
                <c:pt idx="509">
                  <c:v>68.068082809448242</c:v>
                </c:pt>
                <c:pt idx="510">
                  <c:v>68.222406148910522</c:v>
                </c:pt>
                <c:pt idx="511">
                  <c:v>68.332945585250854</c:v>
                </c:pt>
                <c:pt idx="512">
                  <c:v>68.458679437637329</c:v>
                </c:pt>
                <c:pt idx="513">
                  <c:v>68.601806402206421</c:v>
                </c:pt>
                <c:pt idx="514">
                  <c:v>68.710848808288574</c:v>
                </c:pt>
                <c:pt idx="515">
                  <c:v>68.81881308555603</c:v>
                </c:pt>
                <c:pt idx="516">
                  <c:v>68.926426649093628</c:v>
                </c:pt>
                <c:pt idx="517">
                  <c:v>69.128110647201538</c:v>
                </c:pt>
                <c:pt idx="518">
                  <c:v>69.299861431121826</c:v>
                </c:pt>
                <c:pt idx="519">
                  <c:v>69.452526807785034</c:v>
                </c:pt>
                <c:pt idx="520">
                  <c:v>69.559937715530396</c:v>
                </c:pt>
                <c:pt idx="521">
                  <c:v>69.672967672348022</c:v>
                </c:pt>
                <c:pt idx="522">
                  <c:v>69.795342445373535</c:v>
                </c:pt>
                <c:pt idx="523">
                  <c:v>69.967135190963745</c:v>
                </c:pt>
                <c:pt idx="524">
                  <c:v>70.076071262359619</c:v>
                </c:pt>
                <c:pt idx="525">
                  <c:v>70.18578314781189</c:v>
                </c:pt>
                <c:pt idx="526">
                  <c:v>70.345284223556519</c:v>
                </c:pt>
                <c:pt idx="527">
                  <c:v>70.469267845153809</c:v>
                </c:pt>
                <c:pt idx="528">
                  <c:v>70.577168941497803</c:v>
                </c:pt>
                <c:pt idx="529">
                  <c:v>70.720389842987061</c:v>
                </c:pt>
                <c:pt idx="530">
                  <c:v>70.832579851150513</c:v>
                </c:pt>
                <c:pt idx="531">
                  <c:v>70.959193229675293</c:v>
                </c:pt>
                <c:pt idx="532">
                  <c:v>71.064236640930176</c:v>
                </c:pt>
                <c:pt idx="533">
                  <c:v>71.192252635955811</c:v>
                </c:pt>
                <c:pt idx="534">
                  <c:v>71.317455530166626</c:v>
                </c:pt>
                <c:pt idx="535">
                  <c:v>71.429174900054932</c:v>
                </c:pt>
                <c:pt idx="536">
                  <c:v>71.535385608673096</c:v>
                </c:pt>
                <c:pt idx="537">
                  <c:v>71.659965038299561</c:v>
                </c:pt>
                <c:pt idx="538">
                  <c:v>71.800105333328247</c:v>
                </c:pt>
                <c:pt idx="539">
                  <c:v>71.968677043914795</c:v>
                </c:pt>
                <c:pt idx="540">
                  <c:v>72.168280601501465</c:v>
                </c:pt>
                <c:pt idx="541">
                  <c:v>72.322329998016357</c:v>
                </c:pt>
                <c:pt idx="542">
                  <c:v>72.497536659240723</c:v>
                </c:pt>
                <c:pt idx="543">
                  <c:v>72.656149625778198</c:v>
                </c:pt>
                <c:pt idx="544">
                  <c:v>72.765313625335693</c:v>
                </c:pt>
                <c:pt idx="545">
                  <c:v>72.87032413482666</c:v>
                </c:pt>
                <c:pt idx="546">
                  <c:v>73.027435064315796</c:v>
                </c:pt>
                <c:pt idx="547">
                  <c:v>73.151887893676758</c:v>
                </c:pt>
                <c:pt idx="548">
                  <c:v>73.290388584136963</c:v>
                </c:pt>
                <c:pt idx="549">
                  <c:v>73.398848056793213</c:v>
                </c:pt>
                <c:pt idx="550">
                  <c:v>73.557440519332886</c:v>
                </c:pt>
                <c:pt idx="551">
                  <c:v>73.684629678726196</c:v>
                </c:pt>
                <c:pt idx="552">
                  <c:v>73.79170036315918</c:v>
                </c:pt>
                <c:pt idx="553">
                  <c:v>73.914819240570068</c:v>
                </c:pt>
                <c:pt idx="554">
                  <c:v>74.103524923324585</c:v>
                </c:pt>
                <c:pt idx="555">
                  <c:v>74.226426124572754</c:v>
                </c:pt>
                <c:pt idx="556">
                  <c:v>74.354517459869385</c:v>
                </c:pt>
                <c:pt idx="557">
                  <c:v>74.463828086853027</c:v>
                </c:pt>
                <c:pt idx="558">
                  <c:v>74.619458198547363</c:v>
                </c:pt>
                <c:pt idx="559">
                  <c:v>74.762555360794067</c:v>
                </c:pt>
                <c:pt idx="560">
                  <c:v>74.867033243179321</c:v>
                </c:pt>
                <c:pt idx="561">
                  <c:v>74.993836879730225</c:v>
                </c:pt>
                <c:pt idx="562">
                  <c:v>75.16430139541626</c:v>
                </c:pt>
                <c:pt idx="563">
                  <c:v>75.291163206100464</c:v>
                </c:pt>
                <c:pt idx="564">
                  <c:v>75.398804903030396</c:v>
                </c:pt>
                <c:pt idx="565">
                  <c:v>75.523389101028442</c:v>
                </c:pt>
                <c:pt idx="566">
                  <c:v>75.695852756500244</c:v>
                </c:pt>
                <c:pt idx="567">
                  <c:v>75.822764158248901</c:v>
                </c:pt>
                <c:pt idx="568">
                  <c:v>75.930307388305664</c:v>
                </c:pt>
                <c:pt idx="569">
                  <c:v>76.052748680114746</c:v>
                </c:pt>
                <c:pt idx="570">
                  <c:v>76.164004564285278</c:v>
                </c:pt>
                <c:pt idx="571">
                  <c:v>76.289889097213745</c:v>
                </c:pt>
                <c:pt idx="572">
                  <c:v>76.431362867355347</c:v>
                </c:pt>
                <c:pt idx="573">
                  <c:v>76.556241512298584</c:v>
                </c:pt>
                <c:pt idx="574">
                  <c:v>76.665974855422974</c:v>
                </c:pt>
                <c:pt idx="575">
                  <c:v>76.792372465133667</c:v>
                </c:pt>
                <c:pt idx="576">
                  <c:v>76.967553615570068</c:v>
                </c:pt>
                <c:pt idx="577">
                  <c:v>77.121157646179199</c:v>
                </c:pt>
                <c:pt idx="578">
                  <c:v>77.259826421737671</c:v>
                </c:pt>
                <c:pt idx="579">
                  <c:v>77.368271827697754</c:v>
                </c:pt>
                <c:pt idx="580">
                  <c:v>77.523514270782471</c:v>
                </c:pt>
                <c:pt idx="581">
                  <c:v>77.650550603866577</c:v>
                </c:pt>
                <c:pt idx="582">
                  <c:v>77.790441036224365</c:v>
                </c:pt>
                <c:pt idx="583">
                  <c:v>77.91639518737793</c:v>
                </c:pt>
                <c:pt idx="584">
                  <c:v>78.02320671081543</c:v>
                </c:pt>
                <c:pt idx="585">
                  <c:v>78.161831855773926</c:v>
                </c:pt>
                <c:pt idx="586">
                  <c:v>78.285646677017212</c:v>
                </c:pt>
                <c:pt idx="587">
                  <c:v>78.396431684494019</c:v>
                </c:pt>
                <c:pt idx="588">
                  <c:v>78.56806755065918</c:v>
                </c:pt>
                <c:pt idx="589">
                  <c:v>78.690441846847534</c:v>
                </c:pt>
                <c:pt idx="590">
                  <c:v>78.79884147644043</c:v>
                </c:pt>
                <c:pt idx="591">
                  <c:v>78.92554759979248</c:v>
                </c:pt>
                <c:pt idx="592">
                  <c:v>79.094433784484863</c:v>
                </c:pt>
                <c:pt idx="593">
                  <c:v>79.267420291900635</c:v>
                </c:pt>
                <c:pt idx="594">
                  <c:v>79.451728105545044</c:v>
                </c:pt>
                <c:pt idx="595">
                  <c:v>79.562522649765015</c:v>
                </c:pt>
                <c:pt idx="596">
                  <c:v>79.690827369689941</c:v>
                </c:pt>
                <c:pt idx="597">
                  <c:v>79.830148696899414</c:v>
                </c:pt>
                <c:pt idx="598">
                  <c:v>79.987756013870239</c:v>
                </c:pt>
                <c:pt idx="599">
                  <c:v>80.095806121826172</c:v>
                </c:pt>
                <c:pt idx="600">
                  <c:v>80.251869440078735</c:v>
                </c:pt>
                <c:pt idx="601">
                  <c:v>80.377246379852295</c:v>
                </c:pt>
                <c:pt idx="602">
                  <c:v>80.516969442367554</c:v>
                </c:pt>
                <c:pt idx="603">
                  <c:v>80.628434896469116</c:v>
                </c:pt>
                <c:pt idx="604">
                  <c:v>80.738202571868896</c:v>
                </c:pt>
                <c:pt idx="605">
                  <c:v>80.849424600601196</c:v>
                </c:pt>
                <c:pt idx="606">
                  <c:v>80.961027383804321</c:v>
                </c:pt>
                <c:pt idx="607">
                  <c:v>81.071812391281128</c:v>
                </c:pt>
                <c:pt idx="608">
                  <c:v>81.225992441177368</c:v>
                </c:pt>
                <c:pt idx="609">
                  <c:v>81.335311651229858</c:v>
                </c:pt>
                <c:pt idx="610">
                  <c:v>81.459456920623779</c:v>
                </c:pt>
                <c:pt idx="611">
                  <c:v>81.585330724716187</c:v>
                </c:pt>
                <c:pt idx="612">
                  <c:v>81.759984731674194</c:v>
                </c:pt>
                <c:pt idx="613">
                  <c:v>81.870377063751221</c:v>
                </c:pt>
                <c:pt idx="614">
                  <c:v>81.98873496055603</c:v>
                </c:pt>
                <c:pt idx="615">
                  <c:v>82.131985902786255</c:v>
                </c:pt>
                <c:pt idx="616">
                  <c:v>82.241418600082397</c:v>
                </c:pt>
                <c:pt idx="617">
                  <c:v>82.366687297821045</c:v>
                </c:pt>
                <c:pt idx="618">
                  <c:v>82.491765260696411</c:v>
                </c:pt>
                <c:pt idx="619">
                  <c:v>82.649249792098999</c:v>
                </c:pt>
                <c:pt idx="620">
                  <c:v>82.840675592422485</c:v>
                </c:pt>
                <c:pt idx="621">
                  <c:v>82.964810609817505</c:v>
                </c:pt>
                <c:pt idx="622">
                  <c:v>83.086976528167725</c:v>
                </c:pt>
                <c:pt idx="623">
                  <c:v>83.197850227355957</c:v>
                </c:pt>
                <c:pt idx="624">
                  <c:v>83.301098346710205</c:v>
                </c:pt>
                <c:pt idx="625">
                  <c:v>83.458070039749146</c:v>
                </c:pt>
                <c:pt idx="626">
                  <c:v>83.564648151397705</c:v>
                </c:pt>
                <c:pt idx="627">
                  <c:v>83.721221923828125</c:v>
                </c:pt>
                <c:pt idx="628">
                  <c:v>83.894903182983398</c:v>
                </c:pt>
                <c:pt idx="629">
                  <c:v>84.017449617385864</c:v>
                </c:pt>
                <c:pt idx="630">
                  <c:v>84.128459692001343</c:v>
                </c:pt>
                <c:pt idx="631">
                  <c:v>84.269322156906128</c:v>
                </c:pt>
                <c:pt idx="632">
                  <c:v>84.424190521240234</c:v>
                </c:pt>
                <c:pt idx="633">
                  <c:v>84.628816366195679</c:v>
                </c:pt>
                <c:pt idx="634">
                  <c:v>84.78288197517395</c:v>
                </c:pt>
                <c:pt idx="635">
                  <c:v>84.951918363571167</c:v>
                </c:pt>
                <c:pt idx="636">
                  <c:v>85.063508987426758</c:v>
                </c:pt>
                <c:pt idx="637">
                  <c:v>85.173234462738037</c:v>
                </c:pt>
                <c:pt idx="638">
                  <c:v>85.277067899703979</c:v>
                </c:pt>
                <c:pt idx="639">
                  <c:v>85.391153573989868</c:v>
                </c:pt>
                <c:pt idx="640">
                  <c:v>85.52889347076416</c:v>
                </c:pt>
                <c:pt idx="641">
                  <c:v>85.683107376098633</c:v>
                </c:pt>
                <c:pt idx="642">
                  <c:v>85.857418537139893</c:v>
                </c:pt>
                <c:pt idx="643">
                  <c:v>85.999284744262695</c:v>
                </c:pt>
                <c:pt idx="644">
                  <c:v>86.124140977859497</c:v>
                </c:pt>
                <c:pt idx="645">
                  <c:v>86.231221199035645</c:v>
                </c:pt>
                <c:pt idx="646">
                  <c:v>86.385085344314575</c:v>
                </c:pt>
                <c:pt idx="647">
                  <c:v>86.496099233627319</c:v>
                </c:pt>
                <c:pt idx="648">
                  <c:v>86.621230363845825</c:v>
                </c:pt>
                <c:pt idx="649">
                  <c:v>86.762394189834595</c:v>
                </c:pt>
                <c:pt idx="650">
                  <c:v>86.934770822525024</c:v>
                </c:pt>
                <c:pt idx="651">
                  <c:v>87.091152191162109</c:v>
                </c:pt>
                <c:pt idx="652">
                  <c:v>87.202030420303345</c:v>
                </c:pt>
                <c:pt idx="653">
                  <c:v>87.322219371795654</c:v>
                </c:pt>
                <c:pt idx="654">
                  <c:v>87.465860605239868</c:v>
                </c:pt>
                <c:pt idx="655">
                  <c:v>87.653282165527344</c:v>
                </c:pt>
                <c:pt idx="656">
                  <c:v>87.823227405548096</c:v>
                </c:pt>
                <c:pt idx="657">
                  <c:v>87.933452606201172</c:v>
                </c:pt>
                <c:pt idx="658">
                  <c:v>88.056761503219604</c:v>
                </c:pt>
                <c:pt idx="659">
                  <c:v>88.197383403778076</c:v>
                </c:pt>
                <c:pt idx="660">
                  <c:v>88.354374408721924</c:v>
                </c:pt>
                <c:pt idx="661">
                  <c:v>88.46251368522644</c:v>
                </c:pt>
                <c:pt idx="662">
                  <c:v>88.604504585266113</c:v>
                </c:pt>
                <c:pt idx="663">
                  <c:v>88.726615190505981</c:v>
                </c:pt>
                <c:pt idx="664">
                  <c:v>88.88221001625061</c:v>
                </c:pt>
                <c:pt idx="665">
                  <c:v>88.993423461914063</c:v>
                </c:pt>
                <c:pt idx="666">
                  <c:v>89.117548942565918</c:v>
                </c:pt>
                <c:pt idx="667">
                  <c:v>89.247748613357544</c:v>
                </c:pt>
                <c:pt idx="668">
                  <c:v>89.352984189987183</c:v>
                </c:pt>
                <c:pt idx="669">
                  <c:v>89.476175785064697</c:v>
                </c:pt>
                <c:pt idx="670">
                  <c:v>89.600360631942749</c:v>
                </c:pt>
                <c:pt idx="671">
                  <c:v>89.790095567703247</c:v>
                </c:pt>
                <c:pt idx="672">
                  <c:v>89.963809013366699</c:v>
                </c:pt>
                <c:pt idx="673">
                  <c:v>90.122827053070068</c:v>
                </c:pt>
                <c:pt idx="674">
                  <c:v>90.248284578323364</c:v>
                </c:pt>
                <c:pt idx="675">
                  <c:v>90.359048843383789</c:v>
                </c:pt>
                <c:pt idx="676">
                  <c:v>90.481188058853149</c:v>
                </c:pt>
                <c:pt idx="677">
                  <c:v>90.622135400772095</c:v>
                </c:pt>
                <c:pt idx="678">
                  <c:v>90.764016628265381</c:v>
                </c:pt>
                <c:pt idx="679">
                  <c:v>90.884428024291992</c:v>
                </c:pt>
                <c:pt idx="680">
                  <c:v>91.028692483901978</c:v>
                </c:pt>
                <c:pt idx="681">
                  <c:v>91.171459436416626</c:v>
                </c:pt>
                <c:pt idx="682">
                  <c:v>91.281476974487305</c:v>
                </c:pt>
                <c:pt idx="683">
                  <c:v>91.39215874671936</c:v>
                </c:pt>
                <c:pt idx="684">
                  <c:v>91.563732624053955</c:v>
                </c:pt>
                <c:pt idx="685">
                  <c:v>91.688092470169067</c:v>
                </c:pt>
                <c:pt idx="686">
                  <c:v>91.813493251800537</c:v>
                </c:pt>
                <c:pt idx="687">
                  <c:v>91.922620296478271</c:v>
                </c:pt>
                <c:pt idx="688">
                  <c:v>92.11108922958374</c:v>
                </c:pt>
                <c:pt idx="689">
                  <c:v>92.231050491333008</c:v>
                </c:pt>
                <c:pt idx="690">
                  <c:v>92.35640287399292</c:v>
                </c:pt>
                <c:pt idx="691">
                  <c:v>92.465882062911987</c:v>
                </c:pt>
                <c:pt idx="692">
                  <c:v>92.569963693618774</c:v>
                </c:pt>
                <c:pt idx="693">
                  <c:v>92.682183265686035</c:v>
                </c:pt>
                <c:pt idx="694">
                  <c:v>92.824525833129883</c:v>
                </c:pt>
                <c:pt idx="695">
                  <c:v>92.993581533432007</c:v>
                </c:pt>
                <c:pt idx="696">
                  <c:v>93.16095495223999</c:v>
                </c:pt>
                <c:pt idx="697">
                  <c:v>93.286689281463623</c:v>
                </c:pt>
                <c:pt idx="698">
                  <c:v>93.396240711212158</c:v>
                </c:pt>
                <c:pt idx="699">
                  <c:v>93.522806882858276</c:v>
                </c:pt>
                <c:pt idx="700">
                  <c:v>93.692570209503174</c:v>
                </c:pt>
                <c:pt idx="701">
                  <c:v>93.821749925613403</c:v>
                </c:pt>
                <c:pt idx="702">
                  <c:v>93.947936296463013</c:v>
                </c:pt>
                <c:pt idx="703">
                  <c:v>94.05867338180542</c:v>
                </c:pt>
                <c:pt idx="704">
                  <c:v>94.228216648101807</c:v>
                </c:pt>
                <c:pt idx="705">
                  <c:v>94.355355501174927</c:v>
                </c:pt>
                <c:pt idx="706">
                  <c:v>94.498584270477295</c:v>
                </c:pt>
                <c:pt idx="707">
                  <c:v>94.615946769714355</c:v>
                </c:pt>
                <c:pt idx="708">
                  <c:v>94.758985280990601</c:v>
                </c:pt>
                <c:pt idx="709">
                  <c:v>94.948277235031128</c:v>
                </c:pt>
                <c:pt idx="710">
                  <c:v>95.061315298080444</c:v>
                </c:pt>
                <c:pt idx="711">
                  <c:v>95.166977405548096</c:v>
                </c:pt>
                <c:pt idx="712">
                  <c:v>95.295711755752563</c:v>
                </c:pt>
                <c:pt idx="713">
                  <c:v>95.417506456375122</c:v>
                </c:pt>
                <c:pt idx="714">
                  <c:v>95.52819299697876</c:v>
                </c:pt>
                <c:pt idx="715">
                  <c:v>95.654067039489746</c:v>
                </c:pt>
                <c:pt idx="716">
                  <c:v>95.782052993774414</c:v>
                </c:pt>
                <c:pt idx="717">
                  <c:v>95.893279314041138</c:v>
                </c:pt>
                <c:pt idx="718">
                  <c:v>96.017151117324829</c:v>
                </c:pt>
                <c:pt idx="719">
                  <c:v>96.124406099319458</c:v>
                </c:pt>
                <c:pt idx="720">
                  <c:v>96.240620613098145</c:v>
                </c:pt>
                <c:pt idx="721">
                  <c:v>96.365385055541992</c:v>
                </c:pt>
                <c:pt idx="722">
                  <c:v>96.487575769424438</c:v>
                </c:pt>
                <c:pt idx="723">
                  <c:v>96.592276811599731</c:v>
                </c:pt>
                <c:pt idx="724">
                  <c:v>96.720680952072144</c:v>
                </c:pt>
                <c:pt idx="725">
                  <c:v>96.92549467086792</c:v>
                </c:pt>
                <c:pt idx="726">
                  <c:v>97.095551252365112</c:v>
                </c:pt>
                <c:pt idx="727">
                  <c:v>97.25128960609436</c:v>
                </c:pt>
                <c:pt idx="728">
                  <c:v>97.390099287033081</c:v>
                </c:pt>
                <c:pt idx="729">
                  <c:v>97.514428853988647</c:v>
                </c:pt>
                <c:pt idx="730">
                  <c:v>97.623292684555054</c:v>
                </c:pt>
                <c:pt idx="731">
                  <c:v>97.78329062461853</c:v>
                </c:pt>
                <c:pt idx="732">
                  <c:v>97.888750314712524</c:v>
                </c:pt>
                <c:pt idx="733">
                  <c:v>98.014063596725464</c:v>
                </c:pt>
                <c:pt idx="734">
                  <c:v>98.126495838165283</c:v>
                </c:pt>
                <c:pt idx="735">
                  <c:v>98.251618146896362</c:v>
                </c:pt>
                <c:pt idx="736">
                  <c:v>98.363643884658813</c:v>
                </c:pt>
                <c:pt idx="737">
                  <c:v>98.469745397567749</c:v>
                </c:pt>
                <c:pt idx="738">
                  <c:v>98.578687906265259</c:v>
                </c:pt>
                <c:pt idx="739">
                  <c:v>98.687338590621948</c:v>
                </c:pt>
                <c:pt idx="740">
                  <c:v>98.830422878265381</c:v>
                </c:pt>
                <c:pt idx="741">
                  <c:v>98.938735961914063</c:v>
                </c:pt>
                <c:pt idx="742">
                  <c:v>99.04850959777832</c:v>
                </c:pt>
                <c:pt idx="743">
                  <c:v>99.158320188522339</c:v>
                </c:pt>
                <c:pt idx="744">
                  <c:v>99.282339096069336</c:v>
                </c:pt>
                <c:pt idx="745">
                  <c:v>99.428261041641235</c:v>
                </c:pt>
                <c:pt idx="746">
                  <c:v>99.599486351013184</c:v>
                </c:pt>
                <c:pt idx="747">
                  <c:v>99.724325656890869</c:v>
                </c:pt>
                <c:pt idx="748">
                  <c:v>99.848576545715332</c:v>
                </c:pt>
                <c:pt idx="749">
                  <c:v>99.959585666656494</c:v>
                </c:pt>
                <c:pt idx="750">
                  <c:v>100.1335470676422</c:v>
                </c:pt>
                <c:pt idx="751">
                  <c:v>100.28382396697999</c:v>
                </c:pt>
                <c:pt idx="752">
                  <c:v>100.4541654586792</c:v>
                </c:pt>
                <c:pt idx="753">
                  <c:v>100.5818588733673</c:v>
                </c:pt>
                <c:pt idx="754">
                  <c:v>100.6950733661652</c:v>
                </c:pt>
                <c:pt idx="755">
                  <c:v>100.818284034729</c:v>
                </c:pt>
                <c:pt idx="756">
                  <c:v>100.9424743652344</c:v>
                </c:pt>
                <c:pt idx="757">
                  <c:v>101.0524303913116</c:v>
                </c:pt>
                <c:pt idx="758">
                  <c:v>101.19124221801761</c:v>
                </c:pt>
                <c:pt idx="759">
                  <c:v>101.3291401863098</c:v>
                </c:pt>
                <c:pt idx="760">
                  <c:v>101.4561622142792</c:v>
                </c:pt>
                <c:pt idx="761">
                  <c:v>101.5833759307861</c:v>
                </c:pt>
                <c:pt idx="762">
                  <c:v>101.7221376895905</c:v>
                </c:pt>
                <c:pt idx="763">
                  <c:v>101.8947927951813</c:v>
                </c:pt>
                <c:pt idx="764">
                  <c:v>102.0011577606201</c:v>
                </c:pt>
                <c:pt idx="765">
                  <c:v>102.1129856109619</c:v>
                </c:pt>
                <c:pt idx="766">
                  <c:v>102.2696127891541</c:v>
                </c:pt>
                <c:pt idx="767">
                  <c:v>102.4262158870697</c:v>
                </c:pt>
                <c:pt idx="768">
                  <c:v>102.56463003158569</c:v>
                </c:pt>
                <c:pt idx="769">
                  <c:v>102.6918029785156</c:v>
                </c:pt>
                <c:pt idx="770">
                  <c:v>102.8197541236877</c:v>
                </c:pt>
                <c:pt idx="771">
                  <c:v>102.9930424690247</c:v>
                </c:pt>
                <c:pt idx="772">
                  <c:v>103.11783361434939</c:v>
                </c:pt>
                <c:pt idx="773">
                  <c:v>103.2569787502289</c:v>
                </c:pt>
                <c:pt idx="774">
                  <c:v>103.3657133579254</c:v>
                </c:pt>
                <c:pt idx="775">
                  <c:v>103.4919967651367</c:v>
                </c:pt>
                <c:pt idx="776">
                  <c:v>103.61268138885499</c:v>
                </c:pt>
                <c:pt idx="777">
                  <c:v>103.7176797389984</c:v>
                </c:pt>
                <c:pt idx="778">
                  <c:v>103.861022233963</c:v>
                </c:pt>
                <c:pt idx="779">
                  <c:v>104.0192139148712</c:v>
                </c:pt>
                <c:pt idx="780">
                  <c:v>104.1271431446075</c:v>
                </c:pt>
                <c:pt idx="781">
                  <c:v>104.2548241615295</c:v>
                </c:pt>
                <c:pt idx="782">
                  <c:v>104.39203548431399</c:v>
                </c:pt>
                <c:pt idx="783">
                  <c:v>104.5299077033997</c:v>
                </c:pt>
                <c:pt idx="784">
                  <c:v>104.65706872940061</c:v>
                </c:pt>
                <c:pt idx="785">
                  <c:v>104.7645635604858</c:v>
                </c:pt>
                <c:pt idx="786">
                  <c:v>104.9227700233459</c:v>
                </c:pt>
                <c:pt idx="787">
                  <c:v>105.12284731864931</c:v>
                </c:pt>
                <c:pt idx="788">
                  <c:v>105.2992603778839</c:v>
                </c:pt>
                <c:pt idx="789">
                  <c:v>105.4519197940826</c:v>
                </c:pt>
                <c:pt idx="790">
                  <c:v>105.55980086326601</c:v>
                </c:pt>
                <c:pt idx="791">
                  <c:v>105.68392515182499</c:v>
                </c:pt>
                <c:pt idx="792">
                  <c:v>105.8229248523712</c:v>
                </c:pt>
                <c:pt idx="793">
                  <c:v>105.9323251247406</c:v>
                </c:pt>
                <c:pt idx="794">
                  <c:v>106.05665278434751</c:v>
                </c:pt>
                <c:pt idx="795">
                  <c:v>106.18222284317019</c:v>
                </c:pt>
                <c:pt idx="796">
                  <c:v>106.2928929328918</c:v>
                </c:pt>
                <c:pt idx="797">
                  <c:v>106.4144344329834</c:v>
                </c:pt>
                <c:pt idx="798">
                  <c:v>106.5212323665619</c:v>
                </c:pt>
                <c:pt idx="799">
                  <c:v>106.6450803279877</c:v>
                </c:pt>
                <c:pt idx="800">
                  <c:v>106.7524726390839</c:v>
                </c:pt>
                <c:pt idx="801">
                  <c:v>106.8916001319885</c:v>
                </c:pt>
                <c:pt idx="802">
                  <c:v>107.0608372688293</c:v>
                </c:pt>
                <c:pt idx="803">
                  <c:v>107.2137718200684</c:v>
                </c:pt>
                <c:pt idx="804">
                  <c:v>107.32209897041319</c:v>
                </c:pt>
                <c:pt idx="805">
                  <c:v>107.4613826274872</c:v>
                </c:pt>
                <c:pt idx="806">
                  <c:v>107.6312177181244</c:v>
                </c:pt>
                <c:pt idx="807">
                  <c:v>107.78478264808651</c:v>
                </c:pt>
                <c:pt idx="808">
                  <c:v>107.8939611911774</c:v>
                </c:pt>
                <c:pt idx="809">
                  <c:v>108.0194392204285</c:v>
                </c:pt>
                <c:pt idx="810">
                  <c:v>108.132740020752</c:v>
                </c:pt>
                <c:pt idx="811">
                  <c:v>108.25194573402401</c:v>
                </c:pt>
                <c:pt idx="812">
                  <c:v>108.3606863021851</c:v>
                </c:pt>
                <c:pt idx="813">
                  <c:v>108.4829885959625</c:v>
                </c:pt>
                <c:pt idx="814">
                  <c:v>108.5921943187714</c:v>
                </c:pt>
                <c:pt idx="815">
                  <c:v>108.6953630447388</c:v>
                </c:pt>
                <c:pt idx="816">
                  <c:v>108.8533854484558</c:v>
                </c:pt>
                <c:pt idx="817">
                  <c:v>108.9602334499359</c:v>
                </c:pt>
                <c:pt idx="818">
                  <c:v>109.08482313156129</c:v>
                </c:pt>
                <c:pt idx="819">
                  <c:v>109.192417383194</c:v>
                </c:pt>
                <c:pt idx="820">
                  <c:v>109.31905245780941</c:v>
                </c:pt>
                <c:pt idx="821">
                  <c:v>109.4544568061829</c:v>
                </c:pt>
                <c:pt idx="822">
                  <c:v>109.5811421871185</c:v>
                </c:pt>
                <c:pt idx="823">
                  <c:v>109.71775102615361</c:v>
                </c:pt>
                <c:pt idx="824">
                  <c:v>109.8249821662903</c:v>
                </c:pt>
                <c:pt idx="825">
                  <c:v>109.9475729465485</c:v>
                </c:pt>
                <c:pt idx="826">
                  <c:v>110.0852596759796</c:v>
                </c:pt>
                <c:pt idx="827">
                  <c:v>110.1942782402039</c:v>
                </c:pt>
                <c:pt idx="828">
                  <c:v>110.3196048736572</c:v>
                </c:pt>
                <c:pt idx="829">
                  <c:v>110.45886468887331</c:v>
                </c:pt>
                <c:pt idx="830">
                  <c:v>110.6266431808472</c:v>
                </c:pt>
                <c:pt idx="831">
                  <c:v>110.7488453388214</c:v>
                </c:pt>
                <c:pt idx="832">
                  <c:v>110.8567173480988</c:v>
                </c:pt>
                <c:pt idx="833">
                  <c:v>110.9981582164764</c:v>
                </c:pt>
                <c:pt idx="834">
                  <c:v>111.15067267417911</c:v>
                </c:pt>
                <c:pt idx="835">
                  <c:v>111.2578685283661</c:v>
                </c:pt>
                <c:pt idx="836">
                  <c:v>111.3776931762695</c:v>
                </c:pt>
                <c:pt idx="837">
                  <c:v>111.5205936431885</c:v>
                </c:pt>
                <c:pt idx="838">
                  <c:v>111.69014310836791</c:v>
                </c:pt>
                <c:pt idx="839">
                  <c:v>111.8299160003662</c:v>
                </c:pt>
                <c:pt idx="840">
                  <c:v>111.9396576881409</c:v>
                </c:pt>
                <c:pt idx="841">
                  <c:v>112.04698657989501</c:v>
                </c:pt>
                <c:pt idx="842">
                  <c:v>112.156937122345</c:v>
                </c:pt>
                <c:pt idx="843">
                  <c:v>112.2824921607971</c:v>
                </c:pt>
                <c:pt idx="844">
                  <c:v>112.4208514690399</c:v>
                </c:pt>
                <c:pt idx="845">
                  <c:v>112.59733104705811</c:v>
                </c:pt>
                <c:pt idx="846">
                  <c:v>112.7677793502808</c:v>
                </c:pt>
                <c:pt idx="847">
                  <c:v>112.8920707702637</c:v>
                </c:pt>
                <c:pt idx="848">
                  <c:v>113.01653742790219</c:v>
                </c:pt>
                <c:pt idx="849">
                  <c:v>113.12952971458439</c:v>
                </c:pt>
                <c:pt idx="850">
                  <c:v>113.28355002403261</c:v>
                </c:pt>
                <c:pt idx="851">
                  <c:v>113.3913872241974</c:v>
                </c:pt>
                <c:pt idx="852">
                  <c:v>113.50000381469729</c:v>
                </c:pt>
                <c:pt idx="853">
                  <c:v>113.65922427177431</c:v>
                </c:pt>
                <c:pt idx="854">
                  <c:v>113.82562971115109</c:v>
                </c:pt>
                <c:pt idx="855">
                  <c:v>113.9522421360016</c:v>
                </c:pt>
                <c:pt idx="856">
                  <c:v>114.0922255516052</c:v>
                </c:pt>
                <c:pt idx="857">
                  <c:v>114.215268611908</c:v>
                </c:pt>
                <c:pt idx="858">
                  <c:v>114.3877265453339</c:v>
                </c:pt>
                <c:pt idx="859">
                  <c:v>114.5473673343658</c:v>
                </c:pt>
                <c:pt idx="860">
                  <c:v>114.657101392746</c:v>
                </c:pt>
                <c:pt idx="861">
                  <c:v>114.7977170944214</c:v>
                </c:pt>
                <c:pt idx="862">
                  <c:v>114.90338802337649</c:v>
                </c:pt>
                <c:pt idx="863">
                  <c:v>115.03046846389771</c:v>
                </c:pt>
                <c:pt idx="864">
                  <c:v>115.1542823314667</c:v>
                </c:pt>
                <c:pt idx="865">
                  <c:v>115.27990746498109</c:v>
                </c:pt>
                <c:pt idx="866">
                  <c:v>115.4215517044067</c:v>
                </c:pt>
                <c:pt idx="867">
                  <c:v>115.54586362838749</c:v>
                </c:pt>
                <c:pt idx="868">
                  <c:v>115.66742968559269</c:v>
                </c:pt>
                <c:pt idx="869">
                  <c:v>115.7934296131134</c:v>
                </c:pt>
                <c:pt idx="870">
                  <c:v>115.9510970115662</c:v>
                </c:pt>
                <c:pt idx="871">
                  <c:v>116.0916504859924</c:v>
                </c:pt>
                <c:pt idx="872">
                  <c:v>116.1961402893066</c:v>
                </c:pt>
                <c:pt idx="873">
                  <c:v>116.3247759342194</c:v>
                </c:pt>
                <c:pt idx="874">
                  <c:v>116.4804089069366</c:v>
                </c:pt>
                <c:pt idx="875">
                  <c:v>116.60442757606511</c:v>
                </c:pt>
                <c:pt idx="876">
                  <c:v>116.7665355205536</c:v>
                </c:pt>
                <c:pt idx="877">
                  <c:v>116.871791601181</c:v>
                </c:pt>
                <c:pt idx="878">
                  <c:v>117.01743626594541</c:v>
                </c:pt>
                <c:pt idx="879">
                  <c:v>117.12467169761661</c:v>
                </c:pt>
                <c:pt idx="880">
                  <c:v>117.2501649856567</c:v>
                </c:pt>
                <c:pt idx="881">
                  <c:v>117.3926167488098</c:v>
                </c:pt>
                <c:pt idx="882">
                  <c:v>117.51746511459351</c:v>
                </c:pt>
                <c:pt idx="883">
                  <c:v>117.62592792510991</c:v>
                </c:pt>
                <c:pt idx="884">
                  <c:v>117.75077176094059</c:v>
                </c:pt>
                <c:pt idx="885">
                  <c:v>117.85900139808651</c:v>
                </c:pt>
                <c:pt idx="886">
                  <c:v>117.98571753501891</c:v>
                </c:pt>
                <c:pt idx="887">
                  <c:v>118.0939416885376</c:v>
                </c:pt>
                <c:pt idx="888">
                  <c:v>118.2805633544922</c:v>
                </c:pt>
                <c:pt idx="889">
                  <c:v>118.4531636238098</c:v>
                </c:pt>
                <c:pt idx="890">
                  <c:v>118.57871699333189</c:v>
                </c:pt>
                <c:pt idx="891">
                  <c:v>118.6862995624542</c:v>
                </c:pt>
                <c:pt idx="892">
                  <c:v>118.8143680095673</c:v>
                </c:pt>
                <c:pt idx="893">
                  <c:v>118.9859602451324</c:v>
                </c:pt>
                <c:pt idx="894">
                  <c:v>119.1221120357513</c:v>
                </c:pt>
                <c:pt idx="895">
                  <c:v>119.25127911567689</c:v>
                </c:pt>
                <c:pt idx="896">
                  <c:v>119.37446665763849</c:v>
                </c:pt>
                <c:pt idx="897">
                  <c:v>119.5108540058136</c:v>
                </c:pt>
                <c:pt idx="898">
                  <c:v>119.6206636428833</c:v>
                </c:pt>
                <c:pt idx="899">
                  <c:v>119.7335638999939</c:v>
                </c:pt>
                <c:pt idx="900">
                  <c:v>119.8839528560638</c:v>
                </c:pt>
                <c:pt idx="901">
                  <c:v>120.02495408058169</c:v>
                </c:pt>
                <c:pt idx="902">
                  <c:v>120.1525137424469</c:v>
                </c:pt>
                <c:pt idx="903">
                  <c:v>120.2906186580658</c:v>
                </c:pt>
                <c:pt idx="904">
                  <c:v>120.4188659191132</c:v>
                </c:pt>
                <c:pt idx="905">
                  <c:v>120.57729959487919</c:v>
                </c:pt>
                <c:pt idx="906">
                  <c:v>120.6886487007141</c:v>
                </c:pt>
                <c:pt idx="907">
                  <c:v>120.81219077110291</c:v>
                </c:pt>
                <c:pt idx="908">
                  <c:v>120.9512691497803</c:v>
                </c:pt>
                <c:pt idx="909">
                  <c:v>121.10875153541561</c:v>
                </c:pt>
                <c:pt idx="910">
                  <c:v>121.2501654624939</c:v>
                </c:pt>
                <c:pt idx="911">
                  <c:v>121.3588337898254</c:v>
                </c:pt>
                <c:pt idx="912">
                  <c:v>121.4700598716736</c:v>
                </c:pt>
                <c:pt idx="913">
                  <c:v>121.5802855491638</c:v>
                </c:pt>
                <c:pt idx="914">
                  <c:v>121.6902174949646</c:v>
                </c:pt>
                <c:pt idx="915">
                  <c:v>121.84594488143919</c:v>
                </c:pt>
                <c:pt idx="916">
                  <c:v>122.0183811187744</c:v>
                </c:pt>
                <c:pt idx="917">
                  <c:v>122.187971830368</c:v>
                </c:pt>
                <c:pt idx="918">
                  <c:v>122.3113791942596</c:v>
                </c:pt>
                <c:pt idx="919">
                  <c:v>122.4528532028198</c:v>
                </c:pt>
                <c:pt idx="920">
                  <c:v>122.5620219707489</c:v>
                </c:pt>
                <c:pt idx="921">
                  <c:v>122.7524888515472</c:v>
                </c:pt>
                <c:pt idx="922">
                  <c:v>122.92058658599851</c:v>
                </c:pt>
                <c:pt idx="923">
                  <c:v>123.0758113861084</c:v>
                </c:pt>
                <c:pt idx="924">
                  <c:v>123.18209052085879</c:v>
                </c:pt>
                <c:pt idx="925">
                  <c:v>123.290488243103</c:v>
                </c:pt>
                <c:pt idx="926">
                  <c:v>123.4035818576813</c:v>
                </c:pt>
                <c:pt idx="927">
                  <c:v>123.5292625427246</c:v>
                </c:pt>
                <c:pt idx="928">
                  <c:v>123.6404654979706</c:v>
                </c:pt>
                <c:pt idx="929">
                  <c:v>123.7488961219788</c:v>
                </c:pt>
                <c:pt idx="930">
                  <c:v>123.8569731712341</c:v>
                </c:pt>
                <c:pt idx="931">
                  <c:v>123.9817132949829</c:v>
                </c:pt>
                <c:pt idx="932">
                  <c:v>124.1521043777466</c:v>
                </c:pt>
                <c:pt idx="933">
                  <c:v>124.2775025367737</c:v>
                </c:pt>
                <c:pt idx="934">
                  <c:v>124.4165351390839</c:v>
                </c:pt>
                <c:pt idx="935">
                  <c:v>124.5412788391113</c:v>
                </c:pt>
                <c:pt idx="936">
                  <c:v>124.6627957820892</c:v>
                </c:pt>
                <c:pt idx="937">
                  <c:v>124.77844214439391</c:v>
                </c:pt>
                <c:pt idx="938">
                  <c:v>124.88073754310609</c:v>
                </c:pt>
                <c:pt idx="939">
                  <c:v>125.0234453678131</c:v>
                </c:pt>
                <c:pt idx="940">
                  <c:v>125.1465318202972</c:v>
                </c:pt>
                <c:pt idx="941">
                  <c:v>125.27166652679441</c:v>
                </c:pt>
                <c:pt idx="942">
                  <c:v>125.3789885044098</c:v>
                </c:pt>
                <c:pt idx="943">
                  <c:v>125.48751664161681</c:v>
                </c:pt>
                <c:pt idx="944">
                  <c:v>125.6405415534973</c:v>
                </c:pt>
                <c:pt idx="945">
                  <c:v>125.74852824211121</c:v>
                </c:pt>
                <c:pt idx="946">
                  <c:v>125.88850879669189</c:v>
                </c:pt>
                <c:pt idx="947">
                  <c:v>126.04235768318181</c:v>
                </c:pt>
                <c:pt idx="948">
                  <c:v>126.1511096954346</c:v>
                </c:pt>
                <c:pt idx="949">
                  <c:v>126.27520799636839</c:v>
                </c:pt>
                <c:pt idx="950">
                  <c:v>126.4440026283264</c:v>
                </c:pt>
                <c:pt idx="951">
                  <c:v>126.596759557724</c:v>
                </c:pt>
                <c:pt idx="952">
                  <c:v>126.7257697582245</c:v>
                </c:pt>
                <c:pt idx="953">
                  <c:v>126.84735512733459</c:v>
                </c:pt>
                <c:pt idx="954">
                  <c:v>127.0041227340698</c:v>
                </c:pt>
                <c:pt idx="955">
                  <c:v>127.11236667633059</c:v>
                </c:pt>
                <c:pt idx="956">
                  <c:v>127.25080037117</c:v>
                </c:pt>
                <c:pt idx="957">
                  <c:v>127.3904724121094</c:v>
                </c:pt>
                <c:pt idx="958">
                  <c:v>127.5559232234955</c:v>
                </c:pt>
                <c:pt idx="959">
                  <c:v>127.7096540927887</c:v>
                </c:pt>
                <c:pt idx="960">
                  <c:v>127.8190612792969</c:v>
                </c:pt>
                <c:pt idx="961">
                  <c:v>127.9568128585815</c:v>
                </c:pt>
                <c:pt idx="962">
                  <c:v>128.09273076057431</c:v>
                </c:pt>
                <c:pt idx="963">
                  <c:v>128.24900650978091</c:v>
                </c:pt>
                <c:pt idx="964">
                  <c:v>128.3559486865997</c:v>
                </c:pt>
                <c:pt idx="965">
                  <c:v>128.46741986274719</c:v>
                </c:pt>
                <c:pt idx="966">
                  <c:v>128.5746343135834</c:v>
                </c:pt>
                <c:pt idx="967">
                  <c:v>128.717129945755</c:v>
                </c:pt>
                <c:pt idx="968">
                  <c:v>128.826042175293</c:v>
                </c:pt>
                <c:pt idx="969">
                  <c:v>128.97716045379639</c:v>
                </c:pt>
                <c:pt idx="970">
                  <c:v>129.15032029151919</c:v>
                </c:pt>
                <c:pt idx="971">
                  <c:v>129.31988787651059</c:v>
                </c:pt>
                <c:pt idx="972">
                  <c:v>129.45603775978091</c:v>
                </c:pt>
                <c:pt idx="973">
                  <c:v>129.5672581195831</c:v>
                </c:pt>
                <c:pt idx="974">
                  <c:v>129.6714913845062</c:v>
                </c:pt>
                <c:pt idx="975">
                  <c:v>129.78171014785769</c:v>
                </c:pt>
                <c:pt idx="976">
                  <c:v>129.89024209976199</c:v>
                </c:pt>
                <c:pt idx="977">
                  <c:v>130.04620146751401</c:v>
                </c:pt>
                <c:pt idx="978">
                  <c:v>130.15297508239749</c:v>
                </c:pt>
                <c:pt idx="979">
                  <c:v>130.27680325508121</c:v>
                </c:pt>
                <c:pt idx="980">
                  <c:v>130.386027097702</c:v>
                </c:pt>
                <c:pt idx="981">
                  <c:v>130.52554512023929</c:v>
                </c:pt>
                <c:pt idx="982">
                  <c:v>130.64672899246219</c:v>
                </c:pt>
                <c:pt idx="983">
                  <c:v>130.7863788604736</c:v>
                </c:pt>
                <c:pt idx="984">
                  <c:v>130.95745515823361</c:v>
                </c:pt>
                <c:pt idx="985">
                  <c:v>131.11594128608701</c:v>
                </c:pt>
                <c:pt idx="986">
                  <c:v>131.22691178321841</c:v>
                </c:pt>
                <c:pt idx="987">
                  <c:v>131.33493280410769</c:v>
                </c:pt>
                <c:pt idx="988">
                  <c:v>131.45953106880191</c:v>
                </c:pt>
                <c:pt idx="989">
                  <c:v>131.5824627876282</c:v>
                </c:pt>
                <c:pt idx="990">
                  <c:v>131.70964670181269</c:v>
                </c:pt>
                <c:pt idx="991">
                  <c:v>131.82084584236151</c:v>
                </c:pt>
                <c:pt idx="992">
                  <c:v>132.00734925270081</c:v>
                </c:pt>
                <c:pt idx="993">
                  <c:v>132.11550951004031</c:v>
                </c:pt>
                <c:pt idx="994">
                  <c:v>132.22485017776489</c:v>
                </c:pt>
                <c:pt idx="995">
                  <c:v>132.3674738407135</c:v>
                </c:pt>
                <c:pt idx="996">
                  <c:v>132.48885178565979</c:v>
                </c:pt>
                <c:pt idx="997">
                  <c:v>132.61591958999631</c:v>
                </c:pt>
                <c:pt idx="998">
                  <c:v>132.75228095054629</c:v>
                </c:pt>
                <c:pt idx="999">
                  <c:v>132.8779718875885</c:v>
                </c:pt>
                <c:pt idx="1000">
                  <c:v>133.01808023452759</c:v>
                </c:pt>
                <c:pt idx="1001">
                  <c:v>133.14540815353391</c:v>
                </c:pt>
                <c:pt idx="1002">
                  <c:v>133.2515420913696</c:v>
                </c:pt>
                <c:pt idx="1003">
                  <c:v>133.39127779006961</c:v>
                </c:pt>
                <c:pt idx="1004">
                  <c:v>133.49913477897641</c:v>
                </c:pt>
                <c:pt idx="1005">
                  <c:v>133.60827350616461</c:v>
                </c:pt>
                <c:pt idx="1006">
                  <c:v>133.79791641235349</c:v>
                </c:pt>
                <c:pt idx="1007">
                  <c:v>133.93947911262509</c:v>
                </c:pt>
                <c:pt idx="1008">
                  <c:v>134.08145952224729</c:v>
                </c:pt>
                <c:pt idx="1009">
                  <c:v>134.20786070823669</c:v>
                </c:pt>
                <c:pt idx="1010">
                  <c:v>134.32033443450931</c:v>
                </c:pt>
                <c:pt idx="1011">
                  <c:v>134.49266386032099</c:v>
                </c:pt>
                <c:pt idx="1012">
                  <c:v>134.6187527179718</c:v>
                </c:pt>
                <c:pt idx="1013">
                  <c:v>134.74120402336121</c:v>
                </c:pt>
                <c:pt idx="1014">
                  <c:v>134.8511252403259</c:v>
                </c:pt>
                <c:pt idx="1015">
                  <c:v>135.0237965583801</c:v>
                </c:pt>
                <c:pt idx="1016">
                  <c:v>135.14965724945071</c:v>
                </c:pt>
                <c:pt idx="1017">
                  <c:v>135.2873215675354</c:v>
                </c:pt>
                <c:pt idx="1018">
                  <c:v>135.4127912521362</c:v>
                </c:pt>
                <c:pt idx="1019">
                  <c:v>135.53668618202209</c:v>
                </c:pt>
                <c:pt idx="1020">
                  <c:v>135.64684081077581</c:v>
                </c:pt>
                <c:pt idx="1021">
                  <c:v>135.76980209350589</c:v>
                </c:pt>
                <c:pt idx="1022">
                  <c:v>135.91257786750791</c:v>
                </c:pt>
                <c:pt idx="1023">
                  <c:v>136.02239775657651</c:v>
                </c:pt>
                <c:pt idx="1024">
                  <c:v>136.12934017181399</c:v>
                </c:pt>
                <c:pt idx="1025">
                  <c:v>136.27377271652219</c:v>
                </c:pt>
                <c:pt idx="1026">
                  <c:v>136.4619605541229</c:v>
                </c:pt>
                <c:pt idx="1027">
                  <c:v>136.61788129806521</c:v>
                </c:pt>
                <c:pt idx="1028">
                  <c:v>136.74306750297549</c:v>
                </c:pt>
                <c:pt idx="1029">
                  <c:v>136.85328412055969</c:v>
                </c:pt>
                <c:pt idx="1030">
                  <c:v>136.97831916809079</c:v>
                </c:pt>
                <c:pt idx="1031">
                  <c:v>137.11951231956479</c:v>
                </c:pt>
                <c:pt idx="1032">
                  <c:v>137.2461404800415</c:v>
                </c:pt>
                <c:pt idx="1033">
                  <c:v>137.35630774497989</c:v>
                </c:pt>
                <c:pt idx="1034">
                  <c:v>137.51417136192319</c:v>
                </c:pt>
                <c:pt idx="1035">
                  <c:v>137.62316083908081</c:v>
                </c:pt>
                <c:pt idx="1036">
                  <c:v>137.7490961551666</c:v>
                </c:pt>
                <c:pt idx="1037">
                  <c:v>137.88992404937741</c:v>
                </c:pt>
                <c:pt idx="1038">
                  <c:v>138.01432919502261</c:v>
                </c:pt>
                <c:pt idx="1039">
                  <c:v>138.1227414608002</c:v>
                </c:pt>
                <c:pt idx="1040">
                  <c:v>138.248729467392</c:v>
                </c:pt>
                <c:pt idx="1041">
                  <c:v>138.42311072349551</c:v>
                </c:pt>
                <c:pt idx="1042">
                  <c:v>138.57921433448789</c:v>
                </c:pt>
                <c:pt idx="1043">
                  <c:v>138.70192766189581</c:v>
                </c:pt>
                <c:pt idx="1044">
                  <c:v>138.81314730644229</c:v>
                </c:pt>
                <c:pt idx="1045">
                  <c:v>138.95151305198669</c:v>
                </c:pt>
                <c:pt idx="1046">
                  <c:v>139.12313604354861</c:v>
                </c:pt>
                <c:pt idx="1047">
                  <c:v>139.2318255901337</c:v>
                </c:pt>
                <c:pt idx="1048">
                  <c:v>139.40427613258359</c:v>
                </c:pt>
                <c:pt idx="1049">
                  <c:v>139.5120549201965</c:v>
                </c:pt>
                <c:pt idx="1050">
                  <c:v>139.65561819076541</c:v>
                </c:pt>
                <c:pt idx="1051">
                  <c:v>139.78412270545959</c:v>
                </c:pt>
                <c:pt idx="1052">
                  <c:v>139.90622282028201</c:v>
                </c:pt>
                <c:pt idx="1053">
                  <c:v>140.01534938812259</c:v>
                </c:pt>
                <c:pt idx="1054">
                  <c:v>140.17293214797971</c:v>
                </c:pt>
                <c:pt idx="1055">
                  <c:v>140.2799859046936</c:v>
                </c:pt>
                <c:pt idx="1056">
                  <c:v>140.3901860713959</c:v>
                </c:pt>
                <c:pt idx="1057">
                  <c:v>140.5637238025665</c:v>
                </c:pt>
                <c:pt idx="1058">
                  <c:v>140.687614440918</c:v>
                </c:pt>
                <c:pt idx="1059">
                  <c:v>140.8275511264801</c:v>
                </c:pt>
                <c:pt idx="1060">
                  <c:v>140.9530584812164</c:v>
                </c:pt>
                <c:pt idx="1061">
                  <c:v>141.08071041107181</c:v>
                </c:pt>
                <c:pt idx="1062">
                  <c:v>141.20435881614691</c:v>
                </c:pt>
                <c:pt idx="1063">
                  <c:v>141.31314921379089</c:v>
                </c:pt>
                <c:pt idx="1064">
                  <c:v>141.45312595367429</c:v>
                </c:pt>
                <c:pt idx="1065">
                  <c:v>141.57849597930911</c:v>
                </c:pt>
                <c:pt idx="1066">
                  <c:v>141.69070196151731</c:v>
                </c:pt>
                <c:pt idx="1067">
                  <c:v>141.7945353984833</c:v>
                </c:pt>
                <c:pt idx="1068">
                  <c:v>141.90935564041141</c:v>
                </c:pt>
                <c:pt idx="1069">
                  <c:v>142.02017021179199</c:v>
                </c:pt>
                <c:pt idx="1070">
                  <c:v>142.1455383300781</c:v>
                </c:pt>
                <c:pt idx="1071">
                  <c:v>142.28557705879209</c:v>
                </c:pt>
                <c:pt idx="1072">
                  <c:v>142.41046500205991</c:v>
                </c:pt>
                <c:pt idx="1073">
                  <c:v>142.52147769927981</c:v>
                </c:pt>
                <c:pt idx="1074">
                  <c:v>142.67709445953369</c:v>
                </c:pt>
                <c:pt idx="1075">
                  <c:v>142.78596925735471</c:v>
                </c:pt>
                <c:pt idx="1076">
                  <c:v>142.91109418869021</c:v>
                </c:pt>
                <c:pt idx="1077">
                  <c:v>143.05321478843689</c:v>
                </c:pt>
                <c:pt idx="1078">
                  <c:v>143.21121978759771</c:v>
                </c:pt>
                <c:pt idx="1079">
                  <c:v>143.33715605735779</c:v>
                </c:pt>
                <c:pt idx="1080">
                  <c:v>143.44582796096799</c:v>
                </c:pt>
                <c:pt idx="1081">
                  <c:v>143.58451437950129</c:v>
                </c:pt>
                <c:pt idx="1082">
                  <c:v>143.757762670517</c:v>
                </c:pt>
                <c:pt idx="1083">
                  <c:v>143.88330101966861</c:v>
                </c:pt>
                <c:pt idx="1084">
                  <c:v>143.9905993938446</c:v>
                </c:pt>
                <c:pt idx="1085">
                  <c:v>144.11432123184201</c:v>
                </c:pt>
                <c:pt idx="1086">
                  <c:v>144.28489971160889</c:v>
                </c:pt>
                <c:pt idx="1087">
                  <c:v>144.41358327865601</c:v>
                </c:pt>
                <c:pt idx="1088">
                  <c:v>144.55479335784909</c:v>
                </c:pt>
                <c:pt idx="1089">
                  <c:v>144.66102194786069</c:v>
                </c:pt>
                <c:pt idx="1090">
                  <c:v>144.80515480041501</c:v>
                </c:pt>
                <c:pt idx="1091">
                  <c:v>144.91485214233401</c:v>
                </c:pt>
                <c:pt idx="1092">
                  <c:v>145.038206577301</c:v>
                </c:pt>
                <c:pt idx="1093">
                  <c:v>145.17859053611761</c:v>
                </c:pt>
                <c:pt idx="1094">
                  <c:v>145.2876570224762</c:v>
                </c:pt>
                <c:pt idx="1095">
                  <c:v>145.41301512718201</c:v>
                </c:pt>
                <c:pt idx="1096">
                  <c:v>145.55475234985349</c:v>
                </c:pt>
                <c:pt idx="1097">
                  <c:v>145.71169495582581</c:v>
                </c:pt>
                <c:pt idx="1098">
                  <c:v>145.8218438625336</c:v>
                </c:pt>
                <c:pt idx="1099">
                  <c:v>145.94655323028559</c:v>
                </c:pt>
                <c:pt idx="1100">
                  <c:v>146.08610343933111</c:v>
                </c:pt>
                <c:pt idx="1101">
                  <c:v>146.20870208740229</c:v>
                </c:pt>
                <c:pt idx="1102">
                  <c:v>146.3189973831177</c:v>
                </c:pt>
                <c:pt idx="1103">
                  <c:v>146.4431765079498</c:v>
                </c:pt>
                <c:pt idx="1104">
                  <c:v>146.61900472640991</c:v>
                </c:pt>
                <c:pt idx="1105">
                  <c:v>146.7960512638092</c:v>
                </c:pt>
                <c:pt idx="1106">
                  <c:v>146.91776752471921</c:v>
                </c:pt>
                <c:pt idx="1107">
                  <c:v>147.04195070266721</c:v>
                </c:pt>
                <c:pt idx="1108">
                  <c:v>147.15316843986511</c:v>
                </c:pt>
                <c:pt idx="1109">
                  <c:v>147.31027483940119</c:v>
                </c:pt>
                <c:pt idx="1110">
                  <c:v>147.41738414764399</c:v>
                </c:pt>
                <c:pt idx="1111">
                  <c:v>147.54314351081851</c:v>
                </c:pt>
                <c:pt idx="1112">
                  <c:v>147.68282389640811</c:v>
                </c:pt>
                <c:pt idx="1113">
                  <c:v>147.83843493461609</c:v>
                </c:pt>
                <c:pt idx="1114">
                  <c:v>147.9477365016937</c:v>
                </c:pt>
                <c:pt idx="1115">
                  <c:v>148.07580399513239</c:v>
                </c:pt>
                <c:pt idx="1116">
                  <c:v>148.21549296379089</c:v>
                </c:pt>
                <c:pt idx="1117">
                  <c:v>148.38440918922419</c:v>
                </c:pt>
                <c:pt idx="1118">
                  <c:v>148.58732175827029</c:v>
                </c:pt>
                <c:pt idx="1119">
                  <c:v>148.74635291099551</c:v>
                </c:pt>
                <c:pt idx="1120">
                  <c:v>148.85622096061709</c:v>
                </c:pt>
                <c:pt idx="1121">
                  <c:v>148.97940135002139</c:v>
                </c:pt>
                <c:pt idx="1122">
                  <c:v>149.11820197105411</c:v>
                </c:pt>
                <c:pt idx="1123">
                  <c:v>149.22835946083069</c:v>
                </c:pt>
                <c:pt idx="1124">
                  <c:v>149.3520431518555</c:v>
                </c:pt>
                <c:pt idx="1125">
                  <c:v>149.46075844764709</c:v>
                </c:pt>
                <c:pt idx="1126">
                  <c:v>149.5861995220184</c:v>
                </c:pt>
                <c:pt idx="1127">
                  <c:v>149.7118315696716</c:v>
                </c:pt>
                <c:pt idx="1128">
                  <c:v>149.84918332099909</c:v>
                </c:pt>
                <c:pt idx="1129">
                  <c:v>149.99063086509699</c:v>
                </c:pt>
                <c:pt idx="1130">
                  <c:v>150.11509466171259</c:v>
                </c:pt>
                <c:pt idx="1131">
                  <c:v>150.22491550445559</c:v>
                </c:pt>
                <c:pt idx="1132">
                  <c:v>150.34783744812009</c:v>
                </c:pt>
                <c:pt idx="1133">
                  <c:v>150.45610022544861</c:v>
                </c:pt>
                <c:pt idx="1134">
                  <c:v>150.58292746543879</c:v>
                </c:pt>
                <c:pt idx="1135">
                  <c:v>150.70770192146301</c:v>
                </c:pt>
                <c:pt idx="1136">
                  <c:v>150.8303081989288</c:v>
                </c:pt>
                <c:pt idx="1137">
                  <c:v>150.9429175853729</c:v>
                </c:pt>
                <c:pt idx="1138">
                  <c:v>151.0523202419281</c:v>
                </c:pt>
                <c:pt idx="1139">
                  <c:v>151.19126987457281</c:v>
                </c:pt>
                <c:pt idx="1140">
                  <c:v>151.31978583335879</c:v>
                </c:pt>
                <c:pt idx="1141">
                  <c:v>151.429881811142</c:v>
                </c:pt>
                <c:pt idx="1142">
                  <c:v>151.54313898086551</c:v>
                </c:pt>
                <c:pt idx="1143">
                  <c:v>151.65209937095639</c:v>
                </c:pt>
                <c:pt idx="1144">
                  <c:v>151.7906641960144</c:v>
                </c:pt>
                <c:pt idx="1145">
                  <c:v>151.94810390472409</c:v>
                </c:pt>
                <c:pt idx="1146">
                  <c:v>152.05505442619321</c:v>
                </c:pt>
                <c:pt idx="1147">
                  <c:v>152.19826817512509</c:v>
                </c:pt>
                <c:pt idx="1148">
                  <c:v>152.3252356052399</c:v>
                </c:pt>
                <c:pt idx="1149">
                  <c:v>152.48249936103821</c:v>
                </c:pt>
                <c:pt idx="1150">
                  <c:v>152.6208758354187</c:v>
                </c:pt>
                <c:pt idx="1151">
                  <c:v>152.7439892292023</c:v>
                </c:pt>
                <c:pt idx="1152">
                  <c:v>152.86982297897339</c:v>
                </c:pt>
                <c:pt idx="1153">
                  <c:v>153.01097130775449</c:v>
                </c:pt>
                <c:pt idx="1154">
                  <c:v>153.12370467185971</c:v>
                </c:pt>
                <c:pt idx="1155">
                  <c:v>153.245893239975</c:v>
                </c:pt>
                <c:pt idx="1156">
                  <c:v>153.3871138095856</c:v>
                </c:pt>
                <c:pt idx="1157">
                  <c:v>153.54255127906799</c:v>
                </c:pt>
                <c:pt idx="1158">
                  <c:v>153.65403389930731</c:v>
                </c:pt>
                <c:pt idx="1159">
                  <c:v>153.7767958641052</c:v>
                </c:pt>
                <c:pt idx="1160">
                  <c:v>153.9152960777283</c:v>
                </c:pt>
                <c:pt idx="1161">
                  <c:v>154.08491587638849</c:v>
                </c:pt>
                <c:pt idx="1162">
                  <c:v>154.19728851318359</c:v>
                </c:pt>
                <c:pt idx="1163">
                  <c:v>154.3202095031738</c:v>
                </c:pt>
                <c:pt idx="1164">
                  <c:v>154.44536828994751</c:v>
                </c:pt>
                <c:pt idx="1165">
                  <c:v>154.64893651008609</c:v>
                </c:pt>
                <c:pt idx="1166">
                  <c:v>154.82069540023801</c:v>
                </c:pt>
                <c:pt idx="1167">
                  <c:v>154.98582005500791</c:v>
                </c:pt>
                <c:pt idx="1168">
                  <c:v>155.15821385383609</c:v>
                </c:pt>
                <c:pt idx="1169">
                  <c:v>155.28281736373901</c:v>
                </c:pt>
                <c:pt idx="1170">
                  <c:v>155.40815401077271</c:v>
                </c:pt>
                <c:pt idx="1171">
                  <c:v>155.5499804019928</c:v>
                </c:pt>
                <c:pt idx="1172">
                  <c:v>155.69121384620669</c:v>
                </c:pt>
                <c:pt idx="1173">
                  <c:v>155.81779718399051</c:v>
                </c:pt>
                <c:pt idx="1174">
                  <c:v>155.9430980682373</c:v>
                </c:pt>
                <c:pt idx="1175">
                  <c:v>156.05215501785281</c:v>
                </c:pt>
                <c:pt idx="1176">
                  <c:v>156.24040412902829</c:v>
                </c:pt>
                <c:pt idx="1177">
                  <c:v>156.35426807403559</c:v>
                </c:pt>
                <c:pt idx="1178">
                  <c:v>156.47897839546201</c:v>
                </c:pt>
                <c:pt idx="1179">
                  <c:v>156.58818197250369</c:v>
                </c:pt>
                <c:pt idx="1180">
                  <c:v>156.73857164382929</c:v>
                </c:pt>
                <c:pt idx="1181">
                  <c:v>156.8821842670441</c:v>
                </c:pt>
                <c:pt idx="1182">
                  <c:v>156.98880052566531</c:v>
                </c:pt>
                <c:pt idx="1183">
                  <c:v>157.11552143096921</c:v>
                </c:pt>
                <c:pt idx="1184">
                  <c:v>157.28464126586911</c:v>
                </c:pt>
                <c:pt idx="1185">
                  <c:v>157.4085419178009</c:v>
                </c:pt>
                <c:pt idx="1186">
                  <c:v>157.51998353004461</c:v>
                </c:pt>
                <c:pt idx="1187">
                  <c:v>157.64518094062811</c:v>
                </c:pt>
                <c:pt idx="1188">
                  <c:v>157.78570222854611</c:v>
                </c:pt>
                <c:pt idx="1189">
                  <c:v>157.91401720047</c:v>
                </c:pt>
                <c:pt idx="1190">
                  <c:v>158.05394577980039</c:v>
                </c:pt>
                <c:pt idx="1191">
                  <c:v>158.177325963974</c:v>
                </c:pt>
                <c:pt idx="1192">
                  <c:v>158.33165502548221</c:v>
                </c:pt>
                <c:pt idx="1193">
                  <c:v>158.44101285934451</c:v>
                </c:pt>
                <c:pt idx="1194">
                  <c:v>158.54773044586179</c:v>
                </c:pt>
                <c:pt idx="1195">
                  <c:v>158.75311183929441</c:v>
                </c:pt>
                <c:pt idx="1196">
                  <c:v>158.90690159797671</c:v>
                </c:pt>
                <c:pt idx="1197">
                  <c:v>159.01438999176031</c:v>
                </c:pt>
                <c:pt idx="1198">
                  <c:v>159.1248927116394</c:v>
                </c:pt>
                <c:pt idx="1199">
                  <c:v>159.27867674827581</c:v>
                </c:pt>
                <c:pt idx="1200">
                  <c:v>159.45038080215451</c:v>
                </c:pt>
                <c:pt idx="1201">
                  <c:v>159.60710859298709</c:v>
                </c:pt>
                <c:pt idx="1202">
                  <c:v>159.7190451622009</c:v>
                </c:pt>
                <c:pt idx="1203">
                  <c:v>159.82324314117429</c:v>
                </c:pt>
                <c:pt idx="1204">
                  <c:v>159.98303246498111</c:v>
                </c:pt>
                <c:pt idx="1205">
                  <c:v>160.15558481216431</c:v>
                </c:pt>
                <c:pt idx="1206">
                  <c:v>160.3142492771149</c:v>
                </c:pt>
                <c:pt idx="1207">
                  <c:v>160.45252728462219</c:v>
                </c:pt>
                <c:pt idx="1208">
                  <c:v>160.57959032058719</c:v>
                </c:pt>
                <c:pt idx="1209">
                  <c:v>160.68881320953369</c:v>
                </c:pt>
                <c:pt idx="1210">
                  <c:v>160.81395888328549</c:v>
                </c:pt>
                <c:pt idx="1211">
                  <c:v>160.9427604675293</c:v>
                </c:pt>
                <c:pt idx="1212">
                  <c:v>161.04843211174011</c:v>
                </c:pt>
                <c:pt idx="1213">
                  <c:v>161.2224831581116</c:v>
                </c:pt>
                <c:pt idx="1214">
                  <c:v>161.40818786621091</c:v>
                </c:pt>
                <c:pt idx="1215">
                  <c:v>161.5768959522247</c:v>
                </c:pt>
                <c:pt idx="1216">
                  <c:v>161.68704724311829</c:v>
                </c:pt>
                <c:pt idx="1217">
                  <c:v>161.8154635429382</c:v>
                </c:pt>
                <c:pt idx="1218">
                  <c:v>161.95246267318731</c:v>
                </c:pt>
                <c:pt idx="1219">
                  <c:v>162.11255431175229</c:v>
                </c:pt>
                <c:pt idx="1220">
                  <c:v>162.2846539020538</c:v>
                </c:pt>
                <c:pt idx="1221">
                  <c:v>162.410845041275</c:v>
                </c:pt>
                <c:pt idx="1222">
                  <c:v>162.5218331813812</c:v>
                </c:pt>
                <c:pt idx="1223">
                  <c:v>162.6436984539032</c:v>
                </c:pt>
                <c:pt idx="1224">
                  <c:v>162.83378314971921</c:v>
                </c:pt>
                <c:pt idx="1225">
                  <c:v>162.94300675392151</c:v>
                </c:pt>
                <c:pt idx="1226">
                  <c:v>163.08315229415891</c:v>
                </c:pt>
                <c:pt idx="1227">
                  <c:v>163.20619559288019</c:v>
                </c:pt>
                <c:pt idx="1228">
                  <c:v>163.3458495140076</c:v>
                </c:pt>
                <c:pt idx="1229">
                  <c:v>163.48349070549011</c:v>
                </c:pt>
                <c:pt idx="1230">
                  <c:v>163.6252570152283</c:v>
                </c:pt>
                <c:pt idx="1231">
                  <c:v>163.73738884925839</c:v>
                </c:pt>
                <c:pt idx="1232">
                  <c:v>163.8763575553894</c:v>
                </c:pt>
                <c:pt idx="1233">
                  <c:v>164.00154447555539</c:v>
                </c:pt>
                <c:pt idx="1234">
                  <c:v>164.1107006072998</c:v>
                </c:pt>
                <c:pt idx="1235">
                  <c:v>164.2537081241608</c:v>
                </c:pt>
                <c:pt idx="1236">
                  <c:v>164.37511157989499</c:v>
                </c:pt>
                <c:pt idx="1237">
                  <c:v>164.4865593910217</c:v>
                </c:pt>
                <c:pt idx="1238">
                  <c:v>164.6245276927948</c:v>
                </c:pt>
                <c:pt idx="1239">
                  <c:v>164.77980089187619</c:v>
                </c:pt>
                <c:pt idx="1240">
                  <c:v>164.95162749290469</c:v>
                </c:pt>
                <c:pt idx="1241">
                  <c:v>165.0761704444885</c:v>
                </c:pt>
                <c:pt idx="1242">
                  <c:v>165.21908211708069</c:v>
                </c:pt>
                <c:pt idx="1243">
                  <c:v>165.32662177085879</c:v>
                </c:pt>
                <c:pt idx="1244">
                  <c:v>165.43487238883969</c:v>
                </c:pt>
                <c:pt idx="1245">
                  <c:v>165.54337096214289</c:v>
                </c:pt>
                <c:pt idx="1246">
                  <c:v>165.68613576889041</c:v>
                </c:pt>
                <c:pt idx="1247">
                  <c:v>165.84196853637701</c:v>
                </c:pt>
                <c:pt idx="1248">
                  <c:v>165.95440340042111</c:v>
                </c:pt>
                <c:pt idx="1249">
                  <c:v>166.07655477523801</c:v>
                </c:pt>
                <c:pt idx="1250">
                  <c:v>166.20202112197879</c:v>
                </c:pt>
                <c:pt idx="1251">
                  <c:v>166.3134152889252</c:v>
                </c:pt>
                <c:pt idx="1252">
                  <c:v>166.45124983787539</c:v>
                </c:pt>
                <c:pt idx="1253">
                  <c:v>166.57668709754941</c:v>
                </c:pt>
                <c:pt idx="1254">
                  <c:v>166.68795013427729</c:v>
                </c:pt>
                <c:pt idx="1255">
                  <c:v>166.80847954750061</c:v>
                </c:pt>
                <c:pt idx="1256">
                  <c:v>166.95303201675421</c:v>
                </c:pt>
                <c:pt idx="1257">
                  <c:v>167.11138343811041</c:v>
                </c:pt>
                <c:pt idx="1258">
                  <c:v>167.2664110660553</c:v>
                </c:pt>
                <c:pt idx="1259">
                  <c:v>167.3919126987457</c:v>
                </c:pt>
                <c:pt idx="1260">
                  <c:v>167.51656603813171</c:v>
                </c:pt>
                <c:pt idx="1261">
                  <c:v>167.63995122909549</c:v>
                </c:pt>
                <c:pt idx="1262">
                  <c:v>167.750771522522</c:v>
                </c:pt>
                <c:pt idx="1263">
                  <c:v>167.87474322319031</c:v>
                </c:pt>
                <c:pt idx="1264">
                  <c:v>167.98796725273129</c:v>
                </c:pt>
                <c:pt idx="1265">
                  <c:v>168.1101567745209</c:v>
                </c:pt>
                <c:pt idx="1266">
                  <c:v>168.21538805961609</c:v>
                </c:pt>
                <c:pt idx="1267">
                  <c:v>168.35877466201779</c:v>
                </c:pt>
                <c:pt idx="1268">
                  <c:v>168.5149290561676</c:v>
                </c:pt>
                <c:pt idx="1269">
                  <c:v>168.64027976989749</c:v>
                </c:pt>
                <c:pt idx="1270">
                  <c:v>168.75047016143799</c:v>
                </c:pt>
                <c:pt idx="1271">
                  <c:v>168.89015555381769</c:v>
                </c:pt>
                <c:pt idx="1272">
                  <c:v>169.0445408821106</c:v>
                </c:pt>
                <c:pt idx="1273">
                  <c:v>169.15431523323059</c:v>
                </c:pt>
                <c:pt idx="1274">
                  <c:v>169.26197528839111</c:v>
                </c:pt>
                <c:pt idx="1275">
                  <c:v>169.41688203811651</c:v>
                </c:pt>
                <c:pt idx="1276">
                  <c:v>169.57377219200129</c:v>
                </c:pt>
                <c:pt idx="1277">
                  <c:v>169.69439625740051</c:v>
                </c:pt>
                <c:pt idx="1278">
                  <c:v>169.80162954330439</c:v>
                </c:pt>
                <c:pt idx="1279">
                  <c:v>169.90386891365051</c:v>
                </c:pt>
                <c:pt idx="1280">
                  <c:v>170.004919052124</c:v>
                </c:pt>
                <c:pt idx="1281">
                  <c:v>170.14716386795041</c:v>
                </c:pt>
                <c:pt idx="1282">
                  <c:v>170.32005929946899</c:v>
                </c:pt>
                <c:pt idx="1283">
                  <c:v>170.47382831573489</c:v>
                </c:pt>
                <c:pt idx="1284">
                  <c:v>170.58833050727841</c:v>
                </c:pt>
                <c:pt idx="1285">
                  <c:v>170.69603824615481</c:v>
                </c:pt>
                <c:pt idx="1286">
                  <c:v>170.8522093296051</c:v>
                </c:pt>
                <c:pt idx="1287">
                  <c:v>171.00639271736151</c:v>
                </c:pt>
                <c:pt idx="1288">
                  <c:v>171.17990922927859</c:v>
                </c:pt>
                <c:pt idx="1289">
                  <c:v>171.2896728515625</c:v>
                </c:pt>
                <c:pt idx="1290">
                  <c:v>171.41555309295649</c:v>
                </c:pt>
                <c:pt idx="1291">
                  <c:v>171.53876543045041</c:v>
                </c:pt>
                <c:pt idx="1292">
                  <c:v>171.67779350280759</c:v>
                </c:pt>
                <c:pt idx="1293">
                  <c:v>171.7833814620972</c:v>
                </c:pt>
                <c:pt idx="1294">
                  <c:v>171.91081237792969</c:v>
                </c:pt>
                <c:pt idx="1295">
                  <c:v>172.01845383644101</c:v>
                </c:pt>
                <c:pt idx="1296">
                  <c:v>172.14458894729611</c:v>
                </c:pt>
                <c:pt idx="1297">
                  <c:v>172.26837277412409</c:v>
                </c:pt>
                <c:pt idx="1298">
                  <c:v>172.4570388793945</c:v>
                </c:pt>
                <c:pt idx="1299">
                  <c:v>172.6154274940491</c:v>
                </c:pt>
                <c:pt idx="1300">
                  <c:v>172.7834038734436</c:v>
                </c:pt>
                <c:pt idx="1301">
                  <c:v>172.911182641983</c:v>
                </c:pt>
                <c:pt idx="1302">
                  <c:v>173.03530645370481</c:v>
                </c:pt>
                <c:pt idx="1303">
                  <c:v>173.14605593681341</c:v>
                </c:pt>
                <c:pt idx="1304">
                  <c:v>173.27279114723211</c:v>
                </c:pt>
                <c:pt idx="1305">
                  <c:v>173.41214656829831</c:v>
                </c:pt>
                <c:pt idx="1306">
                  <c:v>173.55194807052609</c:v>
                </c:pt>
                <c:pt idx="1307">
                  <c:v>173.67633986473081</c:v>
                </c:pt>
                <c:pt idx="1308">
                  <c:v>173.81797122955319</c:v>
                </c:pt>
                <c:pt idx="1309">
                  <c:v>173.94436264038089</c:v>
                </c:pt>
                <c:pt idx="1310">
                  <c:v>174.08328318595889</c:v>
                </c:pt>
                <c:pt idx="1311">
                  <c:v>174.23966002464289</c:v>
                </c:pt>
                <c:pt idx="1312">
                  <c:v>174.41370701789859</c:v>
                </c:pt>
                <c:pt idx="1313">
                  <c:v>174.57232022285459</c:v>
                </c:pt>
                <c:pt idx="1314">
                  <c:v>174.71084141731259</c:v>
                </c:pt>
                <c:pt idx="1315">
                  <c:v>174.8152873516083</c:v>
                </c:pt>
                <c:pt idx="1316">
                  <c:v>174.94446897506711</c:v>
                </c:pt>
                <c:pt idx="1317">
                  <c:v>175.11640882492071</c:v>
                </c:pt>
                <c:pt idx="1318">
                  <c:v>175.2852623462677</c:v>
                </c:pt>
                <c:pt idx="1319">
                  <c:v>175.41209888458249</c:v>
                </c:pt>
                <c:pt idx="1320">
                  <c:v>175.53638672828669</c:v>
                </c:pt>
                <c:pt idx="1321">
                  <c:v>175.64376068115229</c:v>
                </c:pt>
                <c:pt idx="1322">
                  <c:v>175.7872824668884</c:v>
                </c:pt>
                <c:pt idx="1323">
                  <c:v>175.9085667133331</c:v>
                </c:pt>
                <c:pt idx="1324">
                  <c:v>176.01789736747739</c:v>
                </c:pt>
                <c:pt idx="1325">
                  <c:v>176.17486000061041</c:v>
                </c:pt>
                <c:pt idx="1326">
                  <c:v>176.28608465194699</c:v>
                </c:pt>
                <c:pt idx="1327">
                  <c:v>176.41122341156009</c:v>
                </c:pt>
                <c:pt idx="1328">
                  <c:v>176.53355312347409</c:v>
                </c:pt>
                <c:pt idx="1329">
                  <c:v>176.64470458030701</c:v>
                </c:pt>
                <c:pt idx="1330">
                  <c:v>176.78606557846069</c:v>
                </c:pt>
                <c:pt idx="1331">
                  <c:v>176.91124224662781</c:v>
                </c:pt>
                <c:pt idx="1332">
                  <c:v>177.06937193870539</c:v>
                </c:pt>
                <c:pt idx="1333">
                  <c:v>177.1822273731232</c:v>
                </c:pt>
                <c:pt idx="1334">
                  <c:v>177.2874615192413</c:v>
                </c:pt>
                <c:pt idx="1335">
                  <c:v>177.44625091552729</c:v>
                </c:pt>
                <c:pt idx="1336">
                  <c:v>177.6175236701965</c:v>
                </c:pt>
                <c:pt idx="1337">
                  <c:v>177.78944516181949</c:v>
                </c:pt>
                <c:pt idx="1338">
                  <c:v>177.89877772331241</c:v>
                </c:pt>
                <c:pt idx="1339">
                  <c:v>178.024943113327</c:v>
                </c:pt>
                <c:pt idx="1340">
                  <c:v>178.13616418838501</c:v>
                </c:pt>
                <c:pt idx="1341">
                  <c:v>178.24235701560971</c:v>
                </c:pt>
                <c:pt idx="1342">
                  <c:v>178.38496565818789</c:v>
                </c:pt>
                <c:pt idx="1343">
                  <c:v>178.50835251808169</c:v>
                </c:pt>
                <c:pt idx="1344">
                  <c:v>178.67990612983701</c:v>
                </c:pt>
                <c:pt idx="1345">
                  <c:v>178.78994250297549</c:v>
                </c:pt>
                <c:pt idx="1346">
                  <c:v>178.900196313858</c:v>
                </c:pt>
                <c:pt idx="1347">
                  <c:v>179.04045724868769</c:v>
                </c:pt>
                <c:pt idx="1348">
                  <c:v>179.14867520332339</c:v>
                </c:pt>
                <c:pt idx="1349">
                  <c:v>179.27264666557309</c:v>
                </c:pt>
                <c:pt idx="1350">
                  <c:v>179.40794348716739</c:v>
                </c:pt>
                <c:pt idx="1351">
                  <c:v>179.58319473266599</c:v>
                </c:pt>
                <c:pt idx="1352">
                  <c:v>179.7513990402222</c:v>
                </c:pt>
                <c:pt idx="1353">
                  <c:v>179.87463617324829</c:v>
                </c:pt>
                <c:pt idx="1354">
                  <c:v>180.01887083053589</c:v>
                </c:pt>
                <c:pt idx="1355">
                  <c:v>180.14141225814819</c:v>
                </c:pt>
                <c:pt idx="1356">
                  <c:v>180.2825884819031</c:v>
                </c:pt>
                <c:pt idx="1357">
                  <c:v>180.40902233123779</c:v>
                </c:pt>
                <c:pt idx="1358">
                  <c:v>180.55157732963559</c:v>
                </c:pt>
                <c:pt idx="1359">
                  <c:v>180.65833830833441</c:v>
                </c:pt>
                <c:pt idx="1360">
                  <c:v>180.8158829212189</c:v>
                </c:pt>
                <c:pt idx="1361">
                  <c:v>180.94134473800659</c:v>
                </c:pt>
                <c:pt idx="1362">
                  <c:v>181.08077001571661</c:v>
                </c:pt>
                <c:pt idx="1363">
                  <c:v>181.19169425964361</c:v>
                </c:pt>
                <c:pt idx="1364">
                  <c:v>181.3473947048187</c:v>
                </c:pt>
                <c:pt idx="1365">
                  <c:v>181.47194504737851</c:v>
                </c:pt>
                <c:pt idx="1366">
                  <c:v>181.5814163684845</c:v>
                </c:pt>
                <c:pt idx="1367">
                  <c:v>181.7368714809418</c:v>
                </c:pt>
                <c:pt idx="1368">
                  <c:v>181.90760970115659</c:v>
                </c:pt>
                <c:pt idx="1369">
                  <c:v>182.0165345668793</c:v>
                </c:pt>
                <c:pt idx="1370">
                  <c:v>182.1414783000946</c:v>
                </c:pt>
                <c:pt idx="1371">
                  <c:v>182.25014781951899</c:v>
                </c:pt>
                <c:pt idx="1372">
                  <c:v>182.40602207183841</c:v>
                </c:pt>
                <c:pt idx="1373">
                  <c:v>182.54701089859009</c:v>
                </c:pt>
                <c:pt idx="1374">
                  <c:v>182.70064616203311</c:v>
                </c:pt>
                <c:pt idx="1375">
                  <c:v>182.81040859222409</c:v>
                </c:pt>
                <c:pt idx="1376">
                  <c:v>182.93659281730649</c:v>
                </c:pt>
                <c:pt idx="1377">
                  <c:v>183.04285192489621</c:v>
                </c:pt>
                <c:pt idx="1378">
                  <c:v>183.1685428619385</c:v>
                </c:pt>
                <c:pt idx="1379">
                  <c:v>183.30665302276611</c:v>
                </c:pt>
                <c:pt idx="1380">
                  <c:v>183.41840982437131</c:v>
                </c:pt>
                <c:pt idx="1381">
                  <c:v>183.53968548774719</c:v>
                </c:pt>
                <c:pt idx="1382">
                  <c:v>183.68049025535581</c:v>
                </c:pt>
                <c:pt idx="1383">
                  <c:v>183.78931045532229</c:v>
                </c:pt>
                <c:pt idx="1384">
                  <c:v>183.91422057151789</c:v>
                </c:pt>
                <c:pt idx="1385">
                  <c:v>184.03817820549011</c:v>
                </c:pt>
                <c:pt idx="1386">
                  <c:v>184.14622139930731</c:v>
                </c:pt>
                <c:pt idx="1387">
                  <c:v>184.27497887611389</c:v>
                </c:pt>
                <c:pt idx="1388">
                  <c:v>184.40295052528381</c:v>
                </c:pt>
                <c:pt idx="1389">
                  <c:v>184.5420997142792</c:v>
                </c:pt>
                <c:pt idx="1390">
                  <c:v>184.65032744407651</c:v>
                </c:pt>
                <c:pt idx="1391">
                  <c:v>184.8059415817261</c:v>
                </c:pt>
                <c:pt idx="1392">
                  <c:v>184.91724014282229</c:v>
                </c:pt>
                <c:pt idx="1393">
                  <c:v>185.07284450531009</c:v>
                </c:pt>
                <c:pt idx="1394">
                  <c:v>185.22896099090579</c:v>
                </c:pt>
                <c:pt idx="1395">
                  <c:v>185.3702042102814</c:v>
                </c:pt>
                <c:pt idx="1396">
                  <c:v>185.4824192523956</c:v>
                </c:pt>
                <c:pt idx="1397">
                  <c:v>185.65498352050781</c:v>
                </c:pt>
                <c:pt idx="1398">
                  <c:v>185.7767117023468</c:v>
                </c:pt>
                <c:pt idx="1399">
                  <c:v>185.88870048522949</c:v>
                </c:pt>
                <c:pt idx="1400">
                  <c:v>185.99594354629519</c:v>
                </c:pt>
                <c:pt idx="1401">
                  <c:v>186.11001753807071</c:v>
                </c:pt>
                <c:pt idx="1402">
                  <c:v>186.23417067527771</c:v>
                </c:pt>
                <c:pt idx="1403">
                  <c:v>186.35508584976199</c:v>
                </c:pt>
                <c:pt idx="1404">
                  <c:v>186.51043891906741</c:v>
                </c:pt>
                <c:pt idx="1405">
                  <c:v>186.61928415298459</c:v>
                </c:pt>
                <c:pt idx="1406">
                  <c:v>186.75795531272891</c:v>
                </c:pt>
                <c:pt idx="1407">
                  <c:v>186.91519927978521</c:v>
                </c:pt>
                <c:pt idx="1408">
                  <c:v>187.0234246253967</c:v>
                </c:pt>
                <c:pt idx="1409">
                  <c:v>187.16649079322809</c:v>
                </c:pt>
                <c:pt idx="1410">
                  <c:v>187.2735159397125</c:v>
                </c:pt>
                <c:pt idx="1411">
                  <c:v>187.38228416442871</c:v>
                </c:pt>
                <c:pt idx="1412">
                  <c:v>187.49249911308291</c:v>
                </c:pt>
                <c:pt idx="1413">
                  <c:v>187.60470604896551</c:v>
                </c:pt>
                <c:pt idx="1414">
                  <c:v>187.71213221549991</c:v>
                </c:pt>
                <c:pt idx="1415">
                  <c:v>187.81972193717959</c:v>
                </c:pt>
                <c:pt idx="1416">
                  <c:v>187.92989420890811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199.96712867566981</c:v>
                </c:pt>
                <c:pt idx="1">
                  <c:v>199.94705111290381</c:v>
                </c:pt>
                <c:pt idx="2">
                  <c:v>199.9199326739743</c:v>
                </c:pt>
                <c:pt idx="3">
                  <c:v>199.8857175257148</c:v>
                </c:pt>
                <c:pt idx="4">
                  <c:v>199.85069808397179</c:v>
                </c:pt>
                <c:pt idx="5">
                  <c:v>199.80700700991721</c:v>
                </c:pt>
                <c:pt idx="6">
                  <c:v>199.73894910381739</c:v>
                </c:pt>
                <c:pt idx="7">
                  <c:v>199.66679867250809</c:v>
                </c:pt>
                <c:pt idx="8">
                  <c:v>199.60024434480971</c:v>
                </c:pt>
                <c:pt idx="9">
                  <c:v>199.5312022547451</c:v>
                </c:pt>
                <c:pt idx="10">
                  <c:v>199.4173920210952</c:v>
                </c:pt>
                <c:pt idx="11">
                  <c:v>199.30065463947861</c:v>
                </c:pt>
                <c:pt idx="12">
                  <c:v>199.21052754489409</c:v>
                </c:pt>
                <c:pt idx="13">
                  <c:v>199.1010021766441</c:v>
                </c:pt>
                <c:pt idx="14">
                  <c:v>198.9717408182216</c:v>
                </c:pt>
                <c:pt idx="15">
                  <c:v>198.8496193246923</c:v>
                </c:pt>
                <c:pt idx="16">
                  <c:v>198.7348684015038</c:v>
                </c:pt>
                <c:pt idx="17">
                  <c:v>198.6020154461078</c:v>
                </c:pt>
                <c:pt idx="18">
                  <c:v>198.4584320055435</c:v>
                </c:pt>
                <c:pt idx="19">
                  <c:v>198.32846068741819</c:v>
                </c:pt>
                <c:pt idx="20">
                  <c:v>198.1527147382437</c:v>
                </c:pt>
                <c:pt idx="21">
                  <c:v>197.9461338189096</c:v>
                </c:pt>
                <c:pt idx="22">
                  <c:v>197.71718610678479</c:v>
                </c:pt>
                <c:pt idx="23">
                  <c:v>197.47062792699359</c:v>
                </c:pt>
                <c:pt idx="24">
                  <c:v>197.28334720450269</c:v>
                </c:pt>
                <c:pt idx="25">
                  <c:v>197.0897041951857</c:v>
                </c:pt>
                <c:pt idx="26">
                  <c:v>196.9152258495667</c:v>
                </c:pt>
                <c:pt idx="27">
                  <c:v>196.7340755184334</c:v>
                </c:pt>
                <c:pt idx="28">
                  <c:v>196.51990147869171</c:v>
                </c:pt>
                <c:pt idx="29">
                  <c:v>196.27241017781</c:v>
                </c:pt>
                <c:pt idx="30">
                  <c:v>196.07420690004031</c:v>
                </c:pt>
                <c:pt idx="31">
                  <c:v>195.8431992671656</c:v>
                </c:pt>
                <c:pt idx="32">
                  <c:v>195.57250217712601</c:v>
                </c:pt>
                <c:pt idx="33">
                  <c:v>195.35952431330989</c:v>
                </c:pt>
                <c:pt idx="34">
                  <c:v>195.1422341615864</c:v>
                </c:pt>
                <c:pt idx="35">
                  <c:v>194.92110143434991</c:v>
                </c:pt>
                <c:pt idx="36">
                  <c:v>194.6934430534811</c:v>
                </c:pt>
                <c:pt idx="37">
                  <c:v>194.42308965288521</c:v>
                </c:pt>
                <c:pt idx="38">
                  <c:v>194.1489578668882</c:v>
                </c:pt>
                <c:pt idx="39">
                  <c:v>193.89840386133719</c:v>
                </c:pt>
                <c:pt idx="40">
                  <c:v>193.58450241514791</c:v>
                </c:pt>
                <c:pt idx="41">
                  <c:v>193.2931128215221</c:v>
                </c:pt>
                <c:pt idx="42">
                  <c:v>192.88541292046119</c:v>
                </c:pt>
                <c:pt idx="43">
                  <c:v>192.46684869946321</c:v>
                </c:pt>
                <c:pt idx="44">
                  <c:v>192.1824264074161</c:v>
                </c:pt>
                <c:pt idx="45">
                  <c:v>191.87372300737451</c:v>
                </c:pt>
                <c:pt idx="46">
                  <c:v>191.5073520406047</c:v>
                </c:pt>
                <c:pt idx="47">
                  <c:v>191.0480062411149</c:v>
                </c:pt>
                <c:pt idx="48">
                  <c:v>190.6256310033161</c:v>
                </c:pt>
                <c:pt idx="49">
                  <c:v>190.28837505153481</c:v>
                </c:pt>
                <c:pt idx="50">
                  <c:v>189.9831034435548</c:v>
                </c:pt>
                <c:pt idx="51">
                  <c:v>189.62368078409119</c:v>
                </c:pt>
                <c:pt idx="52">
                  <c:v>189.12675884856361</c:v>
                </c:pt>
                <c:pt idx="53">
                  <c:v>188.76404613734371</c:v>
                </c:pt>
                <c:pt idx="54">
                  <c:v>188.38267053524589</c:v>
                </c:pt>
                <c:pt idx="55">
                  <c:v>188.00968525650231</c:v>
                </c:pt>
                <c:pt idx="56">
                  <c:v>187.53196729566929</c:v>
                </c:pt>
                <c:pt idx="57">
                  <c:v>187.1835327683682</c:v>
                </c:pt>
                <c:pt idx="58">
                  <c:v>186.79650748540311</c:v>
                </c:pt>
                <c:pt idx="59">
                  <c:v>186.34665417249869</c:v>
                </c:pt>
                <c:pt idx="60">
                  <c:v>185.94601075764299</c:v>
                </c:pt>
                <c:pt idx="61">
                  <c:v>185.5954843907877</c:v>
                </c:pt>
                <c:pt idx="62">
                  <c:v>185.18029525062931</c:v>
                </c:pt>
                <c:pt idx="63">
                  <c:v>184.54461299034929</c:v>
                </c:pt>
                <c:pt idx="64">
                  <c:v>184.1706942524834</c:v>
                </c:pt>
                <c:pt idx="65">
                  <c:v>183.7854988492297</c:v>
                </c:pt>
                <c:pt idx="66">
                  <c:v>183.30300009502409</c:v>
                </c:pt>
                <c:pt idx="67">
                  <c:v>182.74811321421581</c:v>
                </c:pt>
                <c:pt idx="68">
                  <c:v>182.25060572345311</c:v>
                </c:pt>
                <c:pt idx="69">
                  <c:v>181.85422409265851</c:v>
                </c:pt>
                <c:pt idx="70">
                  <c:v>181.40030086021591</c:v>
                </c:pt>
                <c:pt idx="71">
                  <c:v>181.00119629514779</c:v>
                </c:pt>
                <c:pt idx="72">
                  <c:v>180.5538187136649</c:v>
                </c:pt>
                <c:pt idx="73">
                  <c:v>180.0914086076383</c:v>
                </c:pt>
                <c:pt idx="74">
                  <c:v>179.67793640782449</c:v>
                </c:pt>
                <c:pt idx="75">
                  <c:v>179.2004577627566</c:v>
                </c:pt>
                <c:pt idx="76">
                  <c:v>178.6755560945368</c:v>
                </c:pt>
                <c:pt idx="77">
                  <c:v>178.0101709297042</c:v>
                </c:pt>
                <c:pt idx="78">
                  <c:v>177.33782536555859</c:v>
                </c:pt>
                <c:pt idx="79">
                  <c:v>176.6052437798979</c:v>
                </c:pt>
                <c:pt idx="80">
                  <c:v>176.1793611013687</c:v>
                </c:pt>
                <c:pt idx="81">
                  <c:v>175.68143802089179</c:v>
                </c:pt>
                <c:pt idx="82">
                  <c:v>175.1846075991489</c:v>
                </c:pt>
                <c:pt idx="83">
                  <c:v>174.67502053497029</c:v>
                </c:pt>
                <c:pt idx="84">
                  <c:v>174.24648169448531</c:v>
                </c:pt>
                <c:pt idx="85">
                  <c:v>173.7988294756185</c:v>
                </c:pt>
                <c:pt idx="86">
                  <c:v>173.36994755415751</c:v>
                </c:pt>
                <c:pt idx="87">
                  <c:v>172.7137478153092</c:v>
                </c:pt>
                <c:pt idx="88">
                  <c:v>172.266789672172</c:v>
                </c:pt>
                <c:pt idx="89">
                  <c:v>171.60520146175261</c:v>
                </c:pt>
                <c:pt idx="90">
                  <c:v>171.1454367909254</c:v>
                </c:pt>
                <c:pt idx="91">
                  <c:v>170.6819857517371</c:v>
                </c:pt>
                <c:pt idx="92">
                  <c:v>170.02123313205681</c:v>
                </c:pt>
                <c:pt idx="93">
                  <c:v>169.2917132553938</c:v>
                </c:pt>
                <c:pt idx="94">
                  <c:v>168.6454170363796</c:v>
                </c:pt>
                <c:pt idx="95">
                  <c:v>168.0359469647457</c:v>
                </c:pt>
                <c:pt idx="96">
                  <c:v>167.4304505404773</c:v>
                </c:pt>
                <c:pt idx="97">
                  <c:v>166.88832833171159</c:v>
                </c:pt>
                <c:pt idx="98">
                  <c:v>166.35114821104909</c:v>
                </c:pt>
                <c:pt idx="99">
                  <c:v>165.87070397770441</c:v>
                </c:pt>
                <c:pt idx="100">
                  <c:v>165.38692020103119</c:v>
                </c:pt>
                <c:pt idx="101">
                  <c:v>164.84240450196461</c:v>
                </c:pt>
                <c:pt idx="102">
                  <c:v>164.29475230379779</c:v>
                </c:pt>
                <c:pt idx="103">
                  <c:v>163.8193306400901</c:v>
                </c:pt>
                <c:pt idx="104">
                  <c:v>163.06718157845839</c:v>
                </c:pt>
                <c:pt idx="105">
                  <c:v>162.37253486674339</c:v>
                </c:pt>
                <c:pt idx="106">
                  <c:v>161.7522923445735</c:v>
                </c:pt>
                <c:pt idx="107">
                  <c:v>161.2014605170304</c:v>
                </c:pt>
                <c:pt idx="108">
                  <c:v>160.6358956603832</c:v>
                </c:pt>
                <c:pt idx="109">
                  <c:v>159.95147412141401</c:v>
                </c:pt>
                <c:pt idx="110">
                  <c:v>159.2526631001509</c:v>
                </c:pt>
                <c:pt idx="111">
                  <c:v>158.6242592728382</c:v>
                </c:pt>
                <c:pt idx="112">
                  <c:v>158.0397154128402</c:v>
                </c:pt>
                <c:pt idx="113">
                  <c:v>157.55848251600651</c:v>
                </c:pt>
                <c:pt idx="114">
                  <c:v>156.87262929591341</c:v>
                </c:pt>
                <c:pt idx="115">
                  <c:v>156.29615181860461</c:v>
                </c:pt>
                <c:pt idx="116">
                  <c:v>155.81676521961501</c:v>
                </c:pt>
                <c:pt idx="117">
                  <c:v>155.18971333328179</c:v>
                </c:pt>
                <c:pt idx="118">
                  <c:v>154.56492154158829</c:v>
                </c:pt>
                <c:pt idx="119">
                  <c:v>153.87206489253199</c:v>
                </c:pt>
                <c:pt idx="120">
                  <c:v>153.37808179902311</c:v>
                </c:pt>
                <c:pt idx="121">
                  <c:v>152.8148294790567</c:v>
                </c:pt>
                <c:pt idx="122">
                  <c:v>152.18453161609759</c:v>
                </c:pt>
                <c:pt idx="123">
                  <c:v>151.70007558621339</c:v>
                </c:pt>
                <c:pt idx="124">
                  <c:v>151.1292312672343</c:v>
                </c:pt>
                <c:pt idx="125">
                  <c:v>150.37608993036821</c:v>
                </c:pt>
                <c:pt idx="126">
                  <c:v>149.67664462022441</c:v>
                </c:pt>
                <c:pt idx="127">
                  <c:v>149.18130153836441</c:v>
                </c:pt>
                <c:pt idx="128">
                  <c:v>148.69801974289791</c:v>
                </c:pt>
                <c:pt idx="129">
                  <c:v>147.99230838924109</c:v>
                </c:pt>
                <c:pt idx="130">
                  <c:v>147.51945577652421</c:v>
                </c:pt>
                <c:pt idx="131">
                  <c:v>146.9781980065093</c:v>
                </c:pt>
                <c:pt idx="132">
                  <c:v>146.36232605013689</c:v>
                </c:pt>
                <c:pt idx="133">
                  <c:v>145.66390677597229</c:v>
                </c:pt>
                <c:pt idx="134">
                  <c:v>144.91358239068941</c:v>
                </c:pt>
                <c:pt idx="135">
                  <c:v>144.0950451780725</c:v>
                </c:pt>
                <c:pt idx="136">
                  <c:v>143.34892140742991</c:v>
                </c:pt>
                <c:pt idx="137">
                  <c:v>142.6191794611963</c:v>
                </c:pt>
                <c:pt idx="138">
                  <c:v>142.14682936102159</c:v>
                </c:pt>
                <c:pt idx="139">
                  <c:v>141.68435305669399</c:v>
                </c:pt>
                <c:pt idx="140">
                  <c:v>141.2204041485229</c:v>
                </c:pt>
                <c:pt idx="141">
                  <c:v>140.68312065096671</c:v>
                </c:pt>
                <c:pt idx="142">
                  <c:v>140.1606959224456</c:v>
                </c:pt>
                <c:pt idx="143">
                  <c:v>139.50874146263831</c:v>
                </c:pt>
                <c:pt idx="144">
                  <c:v>138.98086605737569</c:v>
                </c:pt>
                <c:pt idx="145">
                  <c:v>138.5125032593443</c:v>
                </c:pt>
                <c:pt idx="146">
                  <c:v>137.9248923415058</c:v>
                </c:pt>
                <c:pt idx="147">
                  <c:v>137.2194670700971</c:v>
                </c:pt>
                <c:pt idx="148">
                  <c:v>136.5170693171045</c:v>
                </c:pt>
                <c:pt idx="149">
                  <c:v>136.00591859020909</c:v>
                </c:pt>
                <c:pt idx="150">
                  <c:v>135.43871489101309</c:v>
                </c:pt>
                <c:pt idx="151">
                  <c:v>134.8077669536903</c:v>
                </c:pt>
                <c:pt idx="152">
                  <c:v>134.37852155322199</c:v>
                </c:pt>
                <c:pt idx="153">
                  <c:v>133.81365155452781</c:v>
                </c:pt>
                <c:pt idx="154">
                  <c:v>133.33002589252661</c:v>
                </c:pt>
                <c:pt idx="155">
                  <c:v>132.88765203875849</c:v>
                </c:pt>
                <c:pt idx="156">
                  <c:v>132.04389296639411</c:v>
                </c:pt>
                <c:pt idx="157">
                  <c:v>131.49990145441589</c:v>
                </c:pt>
                <c:pt idx="158">
                  <c:v>131.03800719458769</c:v>
                </c:pt>
                <c:pt idx="159">
                  <c:v>130.62390175600439</c:v>
                </c:pt>
                <c:pt idx="160">
                  <c:v>130.08683600199109</c:v>
                </c:pt>
                <c:pt idx="161">
                  <c:v>129.46473462611061</c:v>
                </c:pt>
                <c:pt idx="162">
                  <c:v>128.88252091314641</c:v>
                </c:pt>
                <c:pt idx="163">
                  <c:v>128.4902313498508</c:v>
                </c:pt>
                <c:pt idx="164">
                  <c:v>128.10379265465841</c:v>
                </c:pt>
                <c:pt idx="165">
                  <c:v>127.5418024938996</c:v>
                </c:pt>
                <c:pt idx="166">
                  <c:v>126.998873285575</c:v>
                </c:pt>
                <c:pt idx="167">
                  <c:v>126.6156508514901</c:v>
                </c:pt>
                <c:pt idx="168">
                  <c:v>126.18412446907909</c:v>
                </c:pt>
                <c:pt idx="169">
                  <c:v>125.64692230506699</c:v>
                </c:pt>
                <c:pt idx="170">
                  <c:v>125.2784806679977</c:v>
                </c:pt>
                <c:pt idx="171">
                  <c:v>124.916206213606</c:v>
                </c:pt>
                <c:pt idx="172">
                  <c:v>124.4435490828704</c:v>
                </c:pt>
                <c:pt idx="173">
                  <c:v>124.0831785929788</c:v>
                </c:pt>
                <c:pt idx="174">
                  <c:v>123.67447574179771</c:v>
                </c:pt>
                <c:pt idx="175">
                  <c:v>123.28717549335531</c:v>
                </c:pt>
                <c:pt idx="176">
                  <c:v>122.94127535836461</c:v>
                </c:pt>
                <c:pt idx="177">
                  <c:v>122.6177702718952</c:v>
                </c:pt>
                <c:pt idx="178">
                  <c:v>122.21974785432489</c:v>
                </c:pt>
                <c:pt idx="179">
                  <c:v>121.88564489705129</c:v>
                </c:pt>
                <c:pt idx="180">
                  <c:v>121.5613339168997</c:v>
                </c:pt>
                <c:pt idx="181">
                  <c:v>121.0534991812077</c:v>
                </c:pt>
                <c:pt idx="182">
                  <c:v>120.6037574759131</c:v>
                </c:pt>
                <c:pt idx="183">
                  <c:v>120.2053388609621</c:v>
                </c:pt>
                <c:pt idx="184">
                  <c:v>119.8577014702754</c:v>
                </c:pt>
                <c:pt idx="185">
                  <c:v>119.4699926430293</c:v>
                </c:pt>
                <c:pt idx="186">
                  <c:v>119.0879404274831</c:v>
                </c:pt>
                <c:pt idx="187">
                  <c:v>118.79519025763391</c:v>
                </c:pt>
                <c:pt idx="188">
                  <c:v>118.42497636793961</c:v>
                </c:pt>
                <c:pt idx="189">
                  <c:v>118.14867990203309</c:v>
                </c:pt>
                <c:pt idx="190">
                  <c:v>117.88255813218581</c:v>
                </c:pt>
                <c:pt idx="191">
                  <c:v>117.5769577708317</c:v>
                </c:pt>
                <c:pt idx="192">
                  <c:v>117.2377399764966</c:v>
                </c:pt>
                <c:pt idx="193">
                  <c:v>116.8234395701357</c:v>
                </c:pt>
                <c:pt idx="194">
                  <c:v>116.4232298777528</c:v>
                </c:pt>
                <c:pt idx="195">
                  <c:v>115.9650346372262</c:v>
                </c:pt>
                <c:pt idx="196">
                  <c:v>115.6187122575698</c:v>
                </c:pt>
                <c:pt idx="197">
                  <c:v>115.3555596275454</c:v>
                </c:pt>
                <c:pt idx="198">
                  <c:v>115.1290832980591</c:v>
                </c:pt>
                <c:pt idx="199">
                  <c:v>114.89543236626881</c:v>
                </c:pt>
                <c:pt idx="200">
                  <c:v>114.64875482554579</c:v>
                </c:pt>
                <c:pt idx="201">
                  <c:v>114.42473854261949</c:v>
                </c:pt>
                <c:pt idx="202">
                  <c:v>114.1880842118894</c:v>
                </c:pt>
                <c:pt idx="203">
                  <c:v>113.9291664138406</c:v>
                </c:pt>
                <c:pt idx="204">
                  <c:v>113.70330912572391</c:v>
                </c:pt>
                <c:pt idx="205">
                  <c:v>113.51224642964419</c:v>
                </c:pt>
                <c:pt idx="206">
                  <c:v>113.2493279150525</c:v>
                </c:pt>
                <c:pt idx="207">
                  <c:v>113.0696563433621</c:v>
                </c:pt>
                <c:pt idx="208">
                  <c:v>112.89386707585869</c:v>
                </c:pt>
                <c:pt idx="209">
                  <c:v>112.6526963749031</c:v>
                </c:pt>
                <c:pt idx="210">
                  <c:v>112.3938355643887</c:v>
                </c:pt>
                <c:pt idx="211">
                  <c:v>112.2340025556538</c:v>
                </c:pt>
                <c:pt idx="212">
                  <c:v>112.0927074703811</c:v>
                </c:pt>
                <c:pt idx="213">
                  <c:v>111.9074846473458</c:v>
                </c:pt>
                <c:pt idx="214">
                  <c:v>111.6859708313673</c:v>
                </c:pt>
                <c:pt idx="215">
                  <c:v>111.533706084531</c:v>
                </c:pt>
                <c:pt idx="216">
                  <c:v>111.3719816948217</c:v>
                </c:pt>
                <c:pt idx="217">
                  <c:v>111.2577788382652</c:v>
                </c:pt>
                <c:pt idx="218">
                  <c:v>111.0977992843971</c:v>
                </c:pt>
                <c:pt idx="219">
                  <c:v>110.99534830162921</c:v>
                </c:pt>
                <c:pt idx="220">
                  <c:v>110.89339181457539</c:v>
                </c:pt>
                <c:pt idx="221">
                  <c:v>110.7586561908881</c:v>
                </c:pt>
                <c:pt idx="222">
                  <c:v>110.6362366706275</c:v>
                </c:pt>
                <c:pt idx="223">
                  <c:v>110.5352878499023</c:v>
                </c:pt>
                <c:pt idx="224">
                  <c:v>110.4635426145133</c:v>
                </c:pt>
                <c:pt idx="225">
                  <c:v>110.385211530303</c:v>
                </c:pt>
                <c:pt idx="226">
                  <c:v>110.31409792046421</c:v>
                </c:pt>
                <c:pt idx="227">
                  <c:v>110.2503413270796</c:v>
                </c:pt>
                <c:pt idx="228">
                  <c:v>110.18810017192079</c:v>
                </c:pt>
                <c:pt idx="229">
                  <c:v>110.1342065017779</c:v>
                </c:pt>
                <c:pt idx="230">
                  <c:v>110.0767066375693</c:v>
                </c:pt>
                <c:pt idx="231">
                  <c:v>110.0388272840118</c:v>
                </c:pt>
                <c:pt idx="232">
                  <c:v>110.0116875790446</c:v>
                </c:pt>
                <c:pt idx="233">
                  <c:v>110.001206763409</c:v>
                </c:pt>
                <c:pt idx="234">
                  <c:v>110.0039350075419</c:v>
                </c:pt>
                <c:pt idx="235">
                  <c:v>110.0145676957827</c:v>
                </c:pt>
                <c:pt idx="236">
                  <c:v>110.0317514437525</c:v>
                </c:pt>
                <c:pt idx="237">
                  <c:v>110.0532182634805</c:v>
                </c:pt>
                <c:pt idx="238">
                  <c:v>110.0937942924116</c:v>
                </c:pt>
                <c:pt idx="239">
                  <c:v>110.1497920006514</c:v>
                </c:pt>
                <c:pt idx="240">
                  <c:v>110.2049127841387</c:v>
                </c:pt>
                <c:pt idx="241">
                  <c:v>110.25414630683829</c:v>
                </c:pt>
                <c:pt idx="242">
                  <c:v>110.31689985439969</c:v>
                </c:pt>
                <c:pt idx="243">
                  <c:v>110.3789513899565</c:v>
                </c:pt>
                <c:pt idx="244">
                  <c:v>110.4662876487114</c:v>
                </c:pt>
                <c:pt idx="245">
                  <c:v>110.5503223958099</c:v>
                </c:pt>
                <c:pt idx="246">
                  <c:v>110.6893011882844</c:v>
                </c:pt>
                <c:pt idx="247">
                  <c:v>110.829790433127</c:v>
                </c:pt>
                <c:pt idx="248">
                  <c:v>110.9409333856665</c:v>
                </c:pt>
                <c:pt idx="249">
                  <c:v>111.0425840484982</c:v>
                </c:pt>
                <c:pt idx="250">
                  <c:v>111.1681237750317</c:v>
                </c:pt>
                <c:pt idx="251">
                  <c:v>111.2778356133166</c:v>
                </c:pt>
                <c:pt idx="252">
                  <c:v>111.47148178806241</c:v>
                </c:pt>
                <c:pt idx="253">
                  <c:v>111.64783469095821</c:v>
                </c:pt>
                <c:pt idx="254">
                  <c:v>111.7809560112303</c:v>
                </c:pt>
                <c:pt idx="255">
                  <c:v>111.94776649860761</c:v>
                </c:pt>
                <c:pt idx="256">
                  <c:v>112.11577452748941</c:v>
                </c:pt>
                <c:pt idx="257">
                  <c:v>112.270093018738</c:v>
                </c:pt>
                <c:pt idx="258">
                  <c:v>112.4495882661011</c:v>
                </c:pt>
                <c:pt idx="259">
                  <c:v>112.60913608801761</c:v>
                </c:pt>
                <c:pt idx="260">
                  <c:v>112.79836771521769</c:v>
                </c:pt>
                <c:pt idx="261">
                  <c:v>113.04749984883991</c:v>
                </c:pt>
                <c:pt idx="262">
                  <c:v>113.3025136181751</c:v>
                </c:pt>
                <c:pt idx="263">
                  <c:v>113.59112381876911</c:v>
                </c:pt>
                <c:pt idx="264">
                  <c:v>113.8218063274105</c:v>
                </c:pt>
                <c:pt idx="265">
                  <c:v>114.10399908272031</c:v>
                </c:pt>
                <c:pt idx="266">
                  <c:v>114.31057031197599</c:v>
                </c:pt>
                <c:pt idx="267">
                  <c:v>114.64813476814309</c:v>
                </c:pt>
                <c:pt idx="268">
                  <c:v>114.96859342188741</c:v>
                </c:pt>
                <c:pt idx="269">
                  <c:v>115.1892172775672</c:v>
                </c:pt>
                <c:pt idx="270">
                  <c:v>115.4600270890376</c:v>
                </c:pt>
                <c:pt idx="271">
                  <c:v>115.7870032559639</c:v>
                </c:pt>
                <c:pt idx="272">
                  <c:v>116.14209839288731</c:v>
                </c:pt>
                <c:pt idx="273">
                  <c:v>116.5476482047862</c:v>
                </c:pt>
                <c:pt idx="274">
                  <c:v>116.8397733806664</c:v>
                </c:pt>
                <c:pt idx="275">
                  <c:v>117.1049726330766</c:v>
                </c:pt>
                <c:pt idx="276">
                  <c:v>117.41786030697079</c:v>
                </c:pt>
                <c:pt idx="277">
                  <c:v>117.8063035162572</c:v>
                </c:pt>
                <c:pt idx="278">
                  <c:v>118.08287554284949</c:v>
                </c:pt>
                <c:pt idx="279">
                  <c:v>118.36573092477551</c:v>
                </c:pt>
                <c:pt idx="280">
                  <c:v>118.7633253862043</c:v>
                </c:pt>
                <c:pt idx="281">
                  <c:v>119.0483443371663</c:v>
                </c:pt>
                <c:pt idx="282">
                  <c:v>119.3906724501136</c:v>
                </c:pt>
                <c:pt idx="283">
                  <c:v>119.7824519683094</c:v>
                </c:pt>
                <c:pt idx="284">
                  <c:v>120.2686887826913</c:v>
                </c:pt>
                <c:pt idx="285">
                  <c:v>120.7281257094391</c:v>
                </c:pt>
                <c:pt idx="286">
                  <c:v>121.0313721603606</c:v>
                </c:pt>
                <c:pt idx="287">
                  <c:v>121.36204766578309</c:v>
                </c:pt>
                <c:pt idx="288">
                  <c:v>121.8298817867567</c:v>
                </c:pt>
                <c:pt idx="289">
                  <c:v>122.1553590165838</c:v>
                </c:pt>
                <c:pt idx="290">
                  <c:v>122.54297246083431</c:v>
                </c:pt>
                <c:pt idx="291">
                  <c:v>122.9814350310626</c:v>
                </c:pt>
                <c:pt idx="292">
                  <c:v>123.33506402940991</c:v>
                </c:pt>
                <c:pt idx="293">
                  <c:v>123.7484608400167</c:v>
                </c:pt>
                <c:pt idx="294">
                  <c:v>124.1398865159058</c:v>
                </c:pt>
                <c:pt idx="295">
                  <c:v>124.5094197204763</c:v>
                </c:pt>
                <c:pt idx="296">
                  <c:v>125.018477781672</c:v>
                </c:pt>
                <c:pt idx="297">
                  <c:v>125.4896180748339</c:v>
                </c:pt>
                <c:pt idx="298">
                  <c:v>125.8995551818832</c:v>
                </c:pt>
                <c:pt idx="299">
                  <c:v>126.50270500369579</c:v>
                </c:pt>
                <c:pt idx="300">
                  <c:v>127.0408880708566</c:v>
                </c:pt>
                <c:pt idx="301">
                  <c:v>127.4836684798037</c:v>
                </c:pt>
                <c:pt idx="302">
                  <c:v>127.931527089751</c:v>
                </c:pt>
                <c:pt idx="303">
                  <c:v>128.3956385587465</c:v>
                </c:pt>
                <c:pt idx="304">
                  <c:v>128.79473179952001</c:v>
                </c:pt>
                <c:pt idx="305">
                  <c:v>129.19559472156959</c:v>
                </c:pt>
                <c:pt idx="306">
                  <c:v>129.71102513955029</c:v>
                </c:pt>
                <c:pt idx="307">
                  <c:v>130.40976956753059</c:v>
                </c:pt>
                <c:pt idx="308">
                  <c:v>131.01773147741031</c:v>
                </c:pt>
                <c:pt idx="309">
                  <c:v>131.68020356183331</c:v>
                </c:pt>
                <c:pt idx="310">
                  <c:v>132.2083701901397</c:v>
                </c:pt>
                <c:pt idx="311">
                  <c:v>132.87564422811869</c:v>
                </c:pt>
                <c:pt idx="312">
                  <c:v>133.41826467078161</c:v>
                </c:pt>
                <c:pt idx="313">
                  <c:v>133.84748876753099</c:v>
                </c:pt>
                <c:pt idx="314">
                  <c:v>134.4844198204753</c:v>
                </c:pt>
                <c:pt idx="315">
                  <c:v>134.92125335801421</c:v>
                </c:pt>
                <c:pt idx="316">
                  <c:v>135.36238615178141</c:v>
                </c:pt>
                <c:pt idx="317">
                  <c:v>135.98864385385079</c:v>
                </c:pt>
                <c:pt idx="318">
                  <c:v>136.6994014007584</c:v>
                </c:pt>
                <c:pt idx="319">
                  <c:v>137.21548080563409</c:v>
                </c:pt>
                <c:pt idx="320">
                  <c:v>137.68044120884301</c:v>
                </c:pt>
                <c:pt idx="321">
                  <c:v>138.24551676577781</c:v>
                </c:pt>
                <c:pt idx="322">
                  <c:v>138.90621083737119</c:v>
                </c:pt>
                <c:pt idx="323">
                  <c:v>139.62708131724739</c:v>
                </c:pt>
                <c:pt idx="324">
                  <c:v>140.40825693944589</c:v>
                </c:pt>
                <c:pt idx="325">
                  <c:v>140.95506098469761</c:v>
                </c:pt>
                <c:pt idx="326">
                  <c:v>141.47055569032719</c:v>
                </c:pt>
                <c:pt idx="327">
                  <c:v>142.006985811074</c:v>
                </c:pt>
                <c:pt idx="328">
                  <c:v>142.74177405793651</c:v>
                </c:pt>
                <c:pt idx="329">
                  <c:v>143.42006059313249</c:v>
                </c:pt>
                <c:pt idx="330">
                  <c:v>144.03487497059379</c:v>
                </c:pt>
                <c:pt idx="331">
                  <c:v>144.51659093782351</c:v>
                </c:pt>
                <c:pt idx="332">
                  <c:v>145.06311271552039</c:v>
                </c:pt>
                <c:pt idx="333">
                  <c:v>145.52994959158681</c:v>
                </c:pt>
                <c:pt idx="334">
                  <c:v>146.22660220083489</c:v>
                </c:pt>
                <c:pt idx="335">
                  <c:v>146.8571820084268</c:v>
                </c:pt>
                <c:pt idx="336">
                  <c:v>147.42070716088571</c:v>
                </c:pt>
                <c:pt idx="337">
                  <c:v>147.89237201073129</c:v>
                </c:pt>
                <c:pt idx="338">
                  <c:v>148.39387479305501</c:v>
                </c:pt>
                <c:pt idx="339">
                  <c:v>148.85388229181319</c:v>
                </c:pt>
                <c:pt idx="340">
                  <c:v>149.34112888245471</c:v>
                </c:pt>
                <c:pt idx="341">
                  <c:v>149.815683788358</c:v>
                </c:pt>
                <c:pt idx="342">
                  <c:v>150.52193741074069</c:v>
                </c:pt>
                <c:pt idx="343">
                  <c:v>151.03072949651511</c:v>
                </c:pt>
                <c:pt idx="344">
                  <c:v>151.5878642328741</c:v>
                </c:pt>
                <c:pt idx="345">
                  <c:v>152.2244079154186</c:v>
                </c:pt>
                <c:pt idx="346">
                  <c:v>152.68910776206221</c:v>
                </c:pt>
                <c:pt idx="347">
                  <c:v>153.2025265673594</c:v>
                </c:pt>
                <c:pt idx="348">
                  <c:v>153.84177035918839</c:v>
                </c:pt>
                <c:pt idx="349">
                  <c:v>154.53749070325881</c:v>
                </c:pt>
                <c:pt idx="350">
                  <c:v>155.38587663536839</c:v>
                </c:pt>
                <c:pt idx="351">
                  <c:v>155.9491338791438</c:v>
                </c:pt>
                <c:pt idx="352">
                  <c:v>156.58410232894229</c:v>
                </c:pt>
                <c:pt idx="353">
                  <c:v>157.08841200826981</c:v>
                </c:pt>
                <c:pt idx="354">
                  <c:v>157.71308550955749</c:v>
                </c:pt>
                <c:pt idx="355">
                  <c:v>158.19443279387681</c:v>
                </c:pt>
                <c:pt idx="356">
                  <c:v>158.69149501893301</c:v>
                </c:pt>
                <c:pt idx="357">
                  <c:v>159.3866265711595</c:v>
                </c:pt>
                <c:pt idx="358">
                  <c:v>159.94243796508559</c:v>
                </c:pt>
                <c:pt idx="359">
                  <c:v>160.5637497370025</c:v>
                </c:pt>
                <c:pt idx="360">
                  <c:v>161.12411851395149</c:v>
                </c:pt>
                <c:pt idx="361">
                  <c:v>161.7524337763343</c:v>
                </c:pt>
                <c:pt idx="362">
                  <c:v>162.52132067073839</c:v>
                </c:pt>
                <c:pt idx="363">
                  <c:v>163.4134127422108</c:v>
                </c:pt>
                <c:pt idx="364">
                  <c:v>164.09586151498041</c:v>
                </c:pt>
                <c:pt idx="365">
                  <c:v>164.56791880348061</c:v>
                </c:pt>
                <c:pt idx="366">
                  <c:v>165.12195339745529</c:v>
                </c:pt>
                <c:pt idx="367">
                  <c:v>165.7309103305532</c:v>
                </c:pt>
                <c:pt idx="368">
                  <c:v>166.4784161424416</c:v>
                </c:pt>
                <c:pt idx="369">
                  <c:v>166.97069218970279</c:v>
                </c:pt>
                <c:pt idx="370">
                  <c:v>167.41357432280179</c:v>
                </c:pt>
                <c:pt idx="371">
                  <c:v>168.0350333814304</c:v>
                </c:pt>
                <c:pt idx="372">
                  <c:v>168.55759597458521</c:v>
                </c:pt>
                <c:pt idx="373">
                  <c:v>169.02126082207869</c:v>
                </c:pt>
                <c:pt idx="374">
                  <c:v>169.69384080894679</c:v>
                </c:pt>
                <c:pt idx="375">
                  <c:v>170.28859730057749</c:v>
                </c:pt>
                <c:pt idx="376">
                  <c:v>170.75286065942711</c:v>
                </c:pt>
                <c:pt idx="377">
                  <c:v>171.33164947645679</c:v>
                </c:pt>
                <c:pt idx="378">
                  <c:v>171.80114940801309</c:v>
                </c:pt>
                <c:pt idx="379">
                  <c:v>172.2519572280394</c:v>
                </c:pt>
                <c:pt idx="380">
                  <c:v>172.6883771051059</c:v>
                </c:pt>
                <c:pt idx="381">
                  <c:v>173.289134975416</c:v>
                </c:pt>
                <c:pt idx="382">
                  <c:v>173.79815817451669</c:v>
                </c:pt>
                <c:pt idx="383">
                  <c:v>174.30447403795191</c:v>
                </c:pt>
                <c:pt idx="384">
                  <c:v>174.75108105176579</c:v>
                </c:pt>
                <c:pt idx="385">
                  <c:v>175.44886737923869</c:v>
                </c:pt>
                <c:pt idx="386">
                  <c:v>176.0058159985131</c:v>
                </c:pt>
                <c:pt idx="387">
                  <c:v>176.41969275075579</c:v>
                </c:pt>
                <c:pt idx="388">
                  <c:v>176.92019190371801</c:v>
                </c:pt>
                <c:pt idx="389">
                  <c:v>177.54441808671601</c:v>
                </c:pt>
                <c:pt idx="390">
                  <c:v>178.02554586093169</c:v>
                </c:pt>
                <c:pt idx="391">
                  <c:v>178.4599889607083</c:v>
                </c:pt>
                <c:pt idx="392">
                  <c:v>178.9316143480786</c:v>
                </c:pt>
                <c:pt idx="393">
                  <c:v>179.51401085142149</c:v>
                </c:pt>
                <c:pt idx="394">
                  <c:v>179.92261571938059</c:v>
                </c:pt>
                <c:pt idx="395">
                  <c:v>180.38743881997701</c:v>
                </c:pt>
                <c:pt idx="396">
                  <c:v>180.91272776038991</c:v>
                </c:pt>
                <c:pt idx="397">
                  <c:v>181.42491823253889</c:v>
                </c:pt>
                <c:pt idx="398">
                  <c:v>181.88759869933909</c:v>
                </c:pt>
                <c:pt idx="399">
                  <c:v>182.3325234060807</c:v>
                </c:pt>
                <c:pt idx="400">
                  <c:v>182.83343471226831</c:v>
                </c:pt>
                <c:pt idx="401">
                  <c:v>183.21389662001201</c:v>
                </c:pt>
                <c:pt idx="402">
                  <c:v>183.64826138467751</c:v>
                </c:pt>
                <c:pt idx="403">
                  <c:v>184.12773846575689</c:v>
                </c:pt>
                <c:pt idx="404">
                  <c:v>184.66952793299191</c:v>
                </c:pt>
                <c:pt idx="405">
                  <c:v>185.03490035642719</c:v>
                </c:pt>
                <c:pt idx="406">
                  <c:v>185.45509677939921</c:v>
                </c:pt>
                <c:pt idx="407">
                  <c:v>185.80444878415111</c:v>
                </c:pt>
                <c:pt idx="408">
                  <c:v>186.16101856714721</c:v>
                </c:pt>
                <c:pt idx="409">
                  <c:v>186.52642012508991</c:v>
                </c:pt>
                <c:pt idx="410">
                  <c:v>186.96904220097929</c:v>
                </c:pt>
                <c:pt idx="411">
                  <c:v>187.41029741043201</c:v>
                </c:pt>
                <c:pt idx="412">
                  <c:v>187.79474750442009</c:v>
                </c:pt>
                <c:pt idx="413">
                  <c:v>188.125074761897</c:v>
                </c:pt>
                <c:pt idx="414">
                  <c:v>188.5035632370477</c:v>
                </c:pt>
                <c:pt idx="415">
                  <c:v>188.92305791375901</c:v>
                </c:pt>
                <c:pt idx="416">
                  <c:v>189.24068866635201</c:v>
                </c:pt>
                <c:pt idx="417">
                  <c:v>189.69345012559091</c:v>
                </c:pt>
                <c:pt idx="418">
                  <c:v>190.08919903481379</c:v>
                </c:pt>
                <c:pt idx="419">
                  <c:v>190.4450945594341</c:v>
                </c:pt>
                <c:pt idx="420">
                  <c:v>190.78205490059801</c:v>
                </c:pt>
                <c:pt idx="421">
                  <c:v>191.1662136711731</c:v>
                </c:pt>
                <c:pt idx="422">
                  <c:v>191.4614176554324</c:v>
                </c:pt>
                <c:pt idx="423">
                  <c:v>191.77980464713119</c:v>
                </c:pt>
                <c:pt idx="424">
                  <c:v>192.14650010897861</c:v>
                </c:pt>
                <c:pt idx="425">
                  <c:v>192.53371260183729</c:v>
                </c:pt>
                <c:pt idx="426">
                  <c:v>192.8035368780188</c:v>
                </c:pt>
                <c:pt idx="427">
                  <c:v>193.0994250693862</c:v>
                </c:pt>
                <c:pt idx="428">
                  <c:v>193.43478436098209</c:v>
                </c:pt>
                <c:pt idx="429">
                  <c:v>193.7945521139296</c:v>
                </c:pt>
                <c:pt idx="430">
                  <c:v>194.0448729129823</c:v>
                </c:pt>
                <c:pt idx="431">
                  <c:v>194.28739117654689</c:v>
                </c:pt>
                <c:pt idx="432">
                  <c:v>194.55916230687771</c:v>
                </c:pt>
                <c:pt idx="433">
                  <c:v>194.82515022360869</c:v>
                </c:pt>
                <c:pt idx="434">
                  <c:v>195.0490583409167</c:v>
                </c:pt>
                <c:pt idx="435">
                  <c:v>195.39368849868549</c:v>
                </c:pt>
                <c:pt idx="436">
                  <c:v>195.69292979013261</c:v>
                </c:pt>
                <c:pt idx="437">
                  <c:v>195.90086853717261</c:v>
                </c:pt>
                <c:pt idx="438">
                  <c:v>196.13548361692739</c:v>
                </c:pt>
                <c:pt idx="439">
                  <c:v>196.3821183409342</c:v>
                </c:pt>
                <c:pt idx="440">
                  <c:v>196.6791633324043</c:v>
                </c:pt>
                <c:pt idx="441">
                  <c:v>196.98974006986589</c:v>
                </c:pt>
                <c:pt idx="442">
                  <c:v>197.26639293071389</c:v>
                </c:pt>
                <c:pt idx="443">
                  <c:v>197.42081327836991</c:v>
                </c:pt>
                <c:pt idx="444">
                  <c:v>197.62866374159859</c:v>
                </c:pt>
                <c:pt idx="445">
                  <c:v>197.7798645876845</c:v>
                </c:pt>
                <c:pt idx="446">
                  <c:v>197.93435574125971</c:v>
                </c:pt>
                <c:pt idx="447">
                  <c:v>198.08062874022181</c:v>
                </c:pt>
                <c:pt idx="448">
                  <c:v>198.2576650645947</c:v>
                </c:pt>
                <c:pt idx="449">
                  <c:v>198.44487620202159</c:v>
                </c:pt>
                <c:pt idx="450">
                  <c:v>198.586668600736</c:v>
                </c:pt>
                <c:pt idx="451">
                  <c:v>198.75895868003849</c:v>
                </c:pt>
                <c:pt idx="452">
                  <c:v>198.88596847629631</c:v>
                </c:pt>
                <c:pt idx="453">
                  <c:v>199.00755244358291</c:v>
                </c:pt>
                <c:pt idx="454">
                  <c:v>199.16378860297669</c:v>
                </c:pt>
                <c:pt idx="455">
                  <c:v>199.2664185764755</c:v>
                </c:pt>
                <c:pt idx="456">
                  <c:v>199.37578295521661</c:v>
                </c:pt>
                <c:pt idx="457">
                  <c:v>199.46512449310191</c:v>
                </c:pt>
                <c:pt idx="458">
                  <c:v>199.5379415944262</c:v>
                </c:pt>
                <c:pt idx="459">
                  <c:v>199.6171485412774</c:v>
                </c:pt>
                <c:pt idx="460">
                  <c:v>199.68313497096071</c:v>
                </c:pt>
                <c:pt idx="461">
                  <c:v>199.77029359508319</c:v>
                </c:pt>
                <c:pt idx="462">
                  <c:v>199.84000550016751</c:v>
                </c:pt>
                <c:pt idx="463">
                  <c:v>199.8786586755852</c:v>
                </c:pt>
                <c:pt idx="464">
                  <c:v>199.9165767447281</c:v>
                </c:pt>
                <c:pt idx="465">
                  <c:v>199.9433556246131</c:v>
                </c:pt>
                <c:pt idx="466">
                  <c:v>199.9683537233133</c:v>
                </c:pt>
                <c:pt idx="467">
                  <c:v>199.98414561059781</c:v>
                </c:pt>
                <c:pt idx="468">
                  <c:v>199.99802671098141</c:v>
                </c:pt>
                <c:pt idx="469">
                  <c:v>199.99980939267479</c:v>
                </c:pt>
                <c:pt idx="470">
                  <c:v>199.99441041875031</c:v>
                </c:pt>
                <c:pt idx="471">
                  <c:v>199.98402058735959</c:v>
                </c:pt>
                <c:pt idx="472">
                  <c:v>199.96497536088631</c:v>
                </c:pt>
                <c:pt idx="473">
                  <c:v>199.94329987652631</c:v>
                </c:pt>
                <c:pt idx="474">
                  <c:v>199.91072306017321</c:v>
                </c:pt>
                <c:pt idx="475">
                  <c:v>199.87199484168301</c:v>
                </c:pt>
                <c:pt idx="476">
                  <c:v>199.83201454648969</c:v>
                </c:pt>
                <c:pt idx="477">
                  <c:v>199.77209618691731</c:v>
                </c:pt>
                <c:pt idx="478">
                  <c:v>199.72018163063089</c:v>
                </c:pt>
                <c:pt idx="479">
                  <c:v>199.66234443380779</c:v>
                </c:pt>
                <c:pt idx="480">
                  <c:v>199.60117908223631</c:v>
                </c:pt>
                <c:pt idx="481">
                  <c:v>199.50016901142351</c:v>
                </c:pt>
                <c:pt idx="482">
                  <c:v>199.422964664604</c:v>
                </c:pt>
                <c:pt idx="483">
                  <c:v>199.33154797579269</c:v>
                </c:pt>
                <c:pt idx="484">
                  <c:v>199.24553523643601</c:v>
                </c:pt>
                <c:pt idx="485">
                  <c:v>199.09545722090101</c:v>
                </c:pt>
                <c:pt idx="486">
                  <c:v>198.98235811841869</c:v>
                </c:pt>
                <c:pt idx="487">
                  <c:v>198.84809055127451</c:v>
                </c:pt>
                <c:pt idx="488">
                  <c:v>198.73402445228629</c:v>
                </c:pt>
                <c:pt idx="489">
                  <c:v>198.6163248159119</c:v>
                </c:pt>
                <c:pt idx="490">
                  <c:v>198.4587342557133</c:v>
                </c:pt>
                <c:pt idx="491">
                  <c:v>198.3305646124731</c:v>
                </c:pt>
                <c:pt idx="492">
                  <c:v>198.13363515080991</c:v>
                </c:pt>
                <c:pt idx="493">
                  <c:v>197.95122547934591</c:v>
                </c:pt>
                <c:pt idx="494">
                  <c:v>197.7592792372497</c:v>
                </c:pt>
                <c:pt idx="495">
                  <c:v>197.60323363100341</c:v>
                </c:pt>
                <c:pt idx="496">
                  <c:v>197.37193108740951</c:v>
                </c:pt>
                <c:pt idx="497">
                  <c:v>197.17607119704701</c:v>
                </c:pt>
                <c:pt idx="498">
                  <c:v>196.97640657713879</c:v>
                </c:pt>
                <c:pt idx="499">
                  <c:v>196.79563026769389</c:v>
                </c:pt>
                <c:pt idx="500">
                  <c:v>196.50592194068909</c:v>
                </c:pt>
                <c:pt idx="501">
                  <c:v>196.14299906090321</c:v>
                </c:pt>
                <c:pt idx="502">
                  <c:v>195.8556354180165</c:v>
                </c:pt>
                <c:pt idx="503">
                  <c:v>195.64828678083001</c:v>
                </c:pt>
                <c:pt idx="504">
                  <c:v>195.34825847279799</c:v>
                </c:pt>
                <c:pt idx="505">
                  <c:v>195.1134883781686</c:v>
                </c:pt>
                <c:pt idx="506">
                  <c:v>194.80245995164449</c:v>
                </c:pt>
                <c:pt idx="507">
                  <c:v>194.5600798768682</c:v>
                </c:pt>
                <c:pt idx="508">
                  <c:v>194.2950073107173</c:v>
                </c:pt>
                <c:pt idx="509">
                  <c:v>193.97059870013379</c:v>
                </c:pt>
                <c:pt idx="510">
                  <c:v>193.61872994914569</c:v>
                </c:pt>
                <c:pt idx="511">
                  <c:v>193.361033570995</c:v>
                </c:pt>
                <c:pt idx="512">
                  <c:v>193.06221880450781</c:v>
                </c:pt>
                <c:pt idx="513">
                  <c:v>192.7147475474182</c:v>
                </c:pt>
                <c:pt idx="514">
                  <c:v>192.44483482818671</c:v>
                </c:pt>
                <c:pt idx="515">
                  <c:v>192.17320427018001</c:v>
                </c:pt>
                <c:pt idx="516">
                  <c:v>191.89814416635241</c:v>
                </c:pt>
                <c:pt idx="517">
                  <c:v>191.3711570617275</c:v>
                </c:pt>
                <c:pt idx="518">
                  <c:v>190.9107115415072</c:v>
                </c:pt>
                <c:pt idx="519">
                  <c:v>190.4925351161628</c:v>
                </c:pt>
                <c:pt idx="520">
                  <c:v>190.19335519859359</c:v>
                </c:pt>
                <c:pt idx="521">
                  <c:v>189.8741403450891</c:v>
                </c:pt>
                <c:pt idx="522">
                  <c:v>189.5235123540734</c:v>
                </c:pt>
                <c:pt idx="523">
                  <c:v>189.02258088220671</c:v>
                </c:pt>
                <c:pt idx="524">
                  <c:v>188.69972191002481</c:v>
                </c:pt>
                <c:pt idx="525">
                  <c:v>188.37052176213581</c:v>
                </c:pt>
                <c:pt idx="526">
                  <c:v>187.88477104180399</c:v>
                </c:pt>
                <c:pt idx="527">
                  <c:v>187.5014011740713</c:v>
                </c:pt>
                <c:pt idx="528">
                  <c:v>187.16369203077369</c:v>
                </c:pt>
                <c:pt idx="529">
                  <c:v>186.7096616256874</c:v>
                </c:pt>
                <c:pt idx="530">
                  <c:v>186.34945571963749</c:v>
                </c:pt>
                <c:pt idx="531">
                  <c:v>185.93820406570461</c:v>
                </c:pt>
                <c:pt idx="532">
                  <c:v>185.59324653792231</c:v>
                </c:pt>
                <c:pt idx="533">
                  <c:v>185.16828817067781</c:v>
                </c:pt>
                <c:pt idx="534">
                  <c:v>184.74788542543951</c:v>
                </c:pt>
                <c:pt idx="535">
                  <c:v>184.36881836075821</c:v>
                </c:pt>
                <c:pt idx="536">
                  <c:v>184.00504272484781</c:v>
                </c:pt>
                <c:pt idx="537">
                  <c:v>183.5741868883355</c:v>
                </c:pt>
                <c:pt idx="538">
                  <c:v>183.084217274884</c:v>
                </c:pt>
                <c:pt idx="539">
                  <c:v>182.48754478172839</c:v>
                </c:pt>
                <c:pt idx="540">
                  <c:v>181.77094634623751</c:v>
                </c:pt>
                <c:pt idx="541">
                  <c:v>181.21058512275229</c:v>
                </c:pt>
                <c:pt idx="542">
                  <c:v>180.56571090155461</c:v>
                </c:pt>
                <c:pt idx="543">
                  <c:v>179.97513869981259</c:v>
                </c:pt>
                <c:pt idx="544">
                  <c:v>179.56502322558961</c:v>
                </c:pt>
                <c:pt idx="545">
                  <c:v>179.16774892537131</c:v>
                </c:pt>
                <c:pt idx="546">
                  <c:v>178.56840629555899</c:v>
                </c:pt>
                <c:pt idx="547">
                  <c:v>178.08951033372969</c:v>
                </c:pt>
                <c:pt idx="548">
                  <c:v>177.55235687791469</c:v>
                </c:pt>
                <c:pt idx="549">
                  <c:v>177.1286881023303</c:v>
                </c:pt>
                <c:pt idx="550">
                  <c:v>176.5045157402788</c:v>
                </c:pt>
                <c:pt idx="551">
                  <c:v>176.00002164321319</c:v>
                </c:pt>
                <c:pt idx="552">
                  <c:v>175.57269024045149</c:v>
                </c:pt>
                <c:pt idx="553">
                  <c:v>175.07839650195481</c:v>
                </c:pt>
                <c:pt idx="554">
                  <c:v>174.31490561799399</c:v>
                </c:pt>
                <c:pt idx="555">
                  <c:v>173.81393988691491</c:v>
                </c:pt>
                <c:pt idx="556">
                  <c:v>173.2887951451242</c:v>
                </c:pt>
                <c:pt idx="557">
                  <c:v>172.83827061450509</c:v>
                </c:pt>
                <c:pt idx="558">
                  <c:v>172.1931756002046</c:v>
                </c:pt>
                <c:pt idx="559">
                  <c:v>171.59635189177351</c:v>
                </c:pt>
                <c:pt idx="560">
                  <c:v>171.15844652363839</c:v>
                </c:pt>
                <c:pt idx="561">
                  <c:v>170.62460086845579</c:v>
                </c:pt>
                <c:pt idx="562">
                  <c:v>169.90299896344899</c:v>
                </c:pt>
                <c:pt idx="563">
                  <c:v>169.3631516182916</c:v>
                </c:pt>
                <c:pt idx="564">
                  <c:v>168.9032772579512</c:v>
                </c:pt>
                <c:pt idx="565">
                  <c:v>168.36901225737199</c:v>
                </c:pt>
                <c:pt idx="566">
                  <c:v>167.62601487520899</c:v>
                </c:pt>
                <c:pt idx="567">
                  <c:v>167.07685194741379</c:v>
                </c:pt>
                <c:pt idx="568">
                  <c:v>166.60997169791139</c:v>
                </c:pt>
                <c:pt idx="569">
                  <c:v>166.0767824987885</c:v>
                </c:pt>
                <c:pt idx="570">
                  <c:v>165.59085976628791</c:v>
                </c:pt>
                <c:pt idx="571">
                  <c:v>165.039467139679</c:v>
                </c:pt>
                <c:pt idx="572">
                  <c:v>164.41789704486649</c:v>
                </c:pt>
                <c:pt idx="573">
                  <c:v>163.86766792679509</c:v>
                </c:pt>
                <c:pt idx="574">
                  <c:v>163.38302634970779</c:v>
                </c:pt>
                <c:pt idx="575">
                  <c:v>162.8235390555966</c:v>
                </c:pt>
                <c:pt idx="576">
                  <c:v>162.046068397277</c:v>
                </c:pt>
                <c:pt idx="577">
                  <c:v>161.36257179568139</c:v>
                </c:pt>
                <c:pt idx="578">
                  <c:v>160.74423924206141</c:v>
                </c:pt>
                <c:pt idx="579">
                  <c:v>160.25989884591479</c:v>
                </c:pt>
                <c:pt idx="580">
                  <c:v>159.56549056653711</c:v>
                </c:pt>
                <c:pt idx="581">
                  <c:v>158.99642370440341</c:v>
                </c:pt>
                <c:pt idx="582">
                  <c:v>158.36903358914751</c:v>
                </c:pt>
                <c:pt idx="583">
                  <c:v>157.80357832563001</c:v>
                </c:pt>
                <c:pt idx="584">
                  <c:v>157.32370940098519</c:v>
                </c:pt>
                <c:pt idx="585">
                  <c:v>156.70052518054189</c:v>
                </c:pt>
                <c:pt idx="586">
                  <c:v>156.14364033682341</c:v>
                </c:pt>
                <c:pt idx="587">
                  <c:v>155.64520883984611</c:v>
                </c:pt>
                <c:pt idx="588">
                  <c:v>154.8728697199966</c:v>
                </c:pt>
                <c:pt idx="589">
                  <c:v>154.3222108482324</c:v>
                </c:pt>
                <c:pt idx="590">
                  <c:v>153.8345172232828</c:v>
                </c:pt>
                <c:pt idx="591">
                  <c:v>153.2646397408848</c:v>
                </c:pt>
                <c:pt idx="592">
                  <c:v>152.50550080646261</c:v>
                </c:pt>
                <c:pt idx="593">
                  <c:v>151.7286704431489</c:v>
                </c:pt>
                <c:pt idx="594">
                  <c:v>150.9020821674458</c:v>
                </c:pt>
                <c:pt idx="595">
                  <c:v>150.4058399906807</c:v>
                </c:pt>
                <c:pt idx="596">
                  <c:v>149.8318794652493</c:v>
                </c:pt>
                <c:pt idx="597">
                  <c:v>149.20960359961629</c:v>
                </c:pt>
                <c:pt idx="598">
                  <c:v>148.50701497176209</c:v>
                </c:pt>
                <c:pt idx="599">
                  <c:v>148.02626589777989</c:v>
                </c:pt>
                <c:pt idx="600">
                  <c:v>147.333342750681</c:v>
                </c:pt>
                <c:pt idx="601">
                  <c:v>146.77801212766909</c:v>
                </c:pt>
                <c:pt idx="602">
                  <c:v>146.16066502177449</c:v>
                </c:pt>
                <c:pt idx="603">
                  <c:v>145.66940188705809</c:v>
                </c:pt>
                <c:pt idx="604">
                  <c:v>145.18675401299569</c:v>
                </c:pt>
                <c:pt idx="605">
                  <c:v>144.69891759967859</c:v>
                </c:pt>
                <c:pt idx="606">
                  <c:v>144.2106920261669</c:v>
                </c:pt>
                <c:pt idx="607">
                  <c:v>143.72737288632919</c:v>
                </c:pt>
                <c:pt idx="608">
                  <c:v>143.05705061871211</c:v>
                </c:pt>
                <c:pt idx="609">
                  <c:v>142.58347872500499</c:v>
                </c:pt>
                <c:pt idx="610">
                  <c:v>142.04748264522169</c:v>
                </c:pt>
                <c:pt idx="611">
                  <c:v>141.50606213042951</c:v>
                </c:pt>
                <c:pt idx="612">
                  <c:v>140.7583831366484</c:v>
                </c:pt>
                <c:pt idx="613">
                  <c:v>140.28802919394971</c:v>
                </c:pt>
                <c:pt idx="614">
                  <c:v>139.78572908016659</c:v>
                </c:pt>
                <c:pt idx="615">
                  <c:v>139.18064252408959</c:v>
                </c:pt>
                <c:pt idx="616">
                  <c:v>138.72058353041109</c:v>
                </c:pt>
                <c:pt idx="617">
                  <c:v>138.1963457833811</c:v>
                </c:pt>
                <c:pt idx="618">
                  <c:v>137.675537019502</c:v>
                </c:pt>
                <c:pt idx="619">
                  <c:v>137.023655957599</c:v>
                </c:pt>
                <c:pt idx="620">
                  <c:v>136.2372993192964</c:v>
                </c:pt>
                <c:pt idx="621">
                  <c:v>135.73102281484859</c:v>
                </c:pt>
                <c:pt idx="622">
                  <c:v>135.23567569029689</c:v>
                </c:pt>
                <c:pt idx="623">
                  <c:v>134.78866657152071</c:v>
                </c:pt>
                <c:pt idx="624">
                  <c:v>134.37463445410239</c:v>
                </c:pt>
                <c:pt idx="625">
                  <c:v>133.74939407822851</c:v>
                </c:pt>
                <c:pt idx="626">
                  <c:v>133.32785353670411</c:v>
                </c:pt>
                <c:pt idx="627">
                  <c:v>132.71304706805631</c:v>
                </c:pt>
                <c:pt idx="628">
                  <c:v>132.0374639624296</c:v>
                </c:pt>
                <c:pt idx="629">
                  <c:v>131.56494026745071</c:v>
                </c:pt>
                <c:pt idx="630">
                  <c:v>131.13993539905809</c:v>
                </c:pt>
                <c:pt idx="631">
                  <c:v>130.60487928101159</c:v>
                </c:pt>
                <c:pt idx="632">
                  <c:v>130.0222130872458</c:v>
                </c:pt>
                <c:pt idx="633">
                  <c:v>129.26155236285791</c:v>
                </c:pt>
                <c:pt idx="634">
                  <c:v>128.69593485860449</c:v>
                </c:pt>
                <c:pt idx="635">
                  <c:v>128.08254341001739</c:v>
                </c:pt>
                <c:pt idx="636">
                  <c:v>127.6818122590728</c:v>
                </c:pt>
                <c:pt idx="637">
                  <c:v>127.29109568316601</c:v>
                </c:pt>
                <c:pt idx="638">
                  <c:v>126.9244311670238</c:v>
                </c:pt>
                <c:pt idx="639">
                  <c:v>126.5250546278146</c:v>
                </c:pt>
                <c:pt idx="640">
                  <c:v>126.0478155800658</c:v>
                </c:pt>
                <c:pt idx="641">
                  <c:v>125.5200194055198</c:v>
                </c:pt>
                <c:pt idx="642">
                  <c:v>124.93188776389729</c:v>
                </c:pt>
                <c:pt idx="643">
                  <c:v>124.45996171654321</c:v>
                </c:pt>
                <c:pt idx="644">
                  <c:v>124.04970233750031</c:v>
                </c:pt>
                <c:pt idx="645">
                  <c:v>123.701693274147</c:v>
                </c:pt>
                <c:pt idx="646">
                  <c:v>123.20793033729331</c:v>
                </c:pt>
                <c:pt idx="647">
                  <c:v>122.8563449527073</c:v>
                </c:pt>
                <c:pt idx="648">
                  <c:v>122.4648009200359</c:v>
                </c:pt>
                <c:pt idx="649">
                  <c:v>122.0292076838745</c:v>
                </c:pt>
                <c:pt idx="650">
                  <c:v>121.5062184942107</c:v>
                </c:pt>
                <c:pt idx="651">
                  <c:v>121.0403643300066</c:v>
                </c:pt>
                <c:pt idx="652">
                  <c:v>120.7150872508182</c:v>
                </c:pt>
                <c:pt idx="653">
                  <c:v>120.3672577995887</c:v>
                </c:pt>
                <c:pt idx="654">
                  <c:v>119.95812345735889</c:v>
                </c:pt>
                <c:pt idx="655">
                  <c:v>119.4351732660563</c:v>
                </c:pt>
                <c:pt idx="656">
                  <c:v>118.9717807034138</c:v>
                </c:pt>
                <c:pt idx="657">
                  <c:v>118.6767824812501</c:v>
                </c:pt>
                <c:pt idx="658">
                  <c:v>118.351999639672</c:v>
                </c:pt>
                <c:pt idx="659">
                  <c:v>117.9884196915211</c:v>
                </c:pt>
                <c:pt idx="660">
                  <c:v>117.5911666668067</c:v>
                </c:pt>
                <c:pt idx="661">
                  <c:v>117.32288580247091</c:v>
                </c:pt>
                <c:pt idx="662">
                  <c:v>116.97731860935301</c:v>
                </c:pt>
                <c:pt idx="663">
                  <c:v>116.68626305923409</c:v>
                </c:pt>
                <c:pt idx="664">
                  <c:v>116.3236796646846</c:v>
                </c:pt>
                <c:pt idx="665">
                  <c:v>116.0702514273629</c:v>
                </c:pt>
                <c:pt idx="666">
                  <c:v>115.793087166501</c:v>
                </c:pt>
                <c:pt idx="667">
                  <c:v>115.5088515827665</c:v>
                </c:pt>
                <c:pt idx="668">
                  <c:v>115.2840043903805</c:v>
                </c:pt>
                <c:pt idx="669">
                  <c:v>115.02638204389849</c:v>
                </c:pt>
                <c:pt idx="670">
                  <c:v>114.7728226319267</c:v>
                </c:pt>
                <c:pt idx="671">
                  <c:v>114.39741649694589</c:v>
                </c:pt>
                <c:pt idx="672">
                  <c:v>114.066523966123</c:v>
                </c:pt>
                <c:pt idx="673">
                  <c:v>113.7744498524322</c:v>
                </c:pt>
                <c:pt idx="674">
                  <c:v>113.5513704210008</c:v>
                </c:pt>
                <c:pt idx="675">
                  <c:v>113.35983879102</c:v>
                </c:pt>
                <c:pt idx="676">
                  <c:v>113.1545612635599</c:v>
                </c:pt>
                <c:pt idx="677">
                  <c:v>112.9254334404833</c:v>
                </c:pt>
                <c:pt idx="678">
                  <c:v>112.7032292813003</c:v>
                </c:pt>
                <c:pt idx="679">
                  <c:v>112.5213270910149</c:v>
                </c:pt>
                <c:pt idx="680">
                  <c:v>112.3115027491969</c:v>
                </c:pt>
                <c:pt idx="681">
                  <c:v>112.11260272365941</c:v>
                </c:pt>
                <c:pt idx="682">
                  <c:v>111.9652900155546</c:v>
                </c:pt>
                <c:pt idx="683">
                  <c:v>111.8223440132134</c:v>
                </c:pt>
                <c:pt idx="684">
                  <c:v>111.6112165899213</c:v>
                </c:pt>
                <c:pt idx="685">
                  <c:v>111.4661680355089</c:v>
                </c:pt>
                <c:pt idx="686">
                  <c:v>111.3267227839588</c:v>
                </c:pt>
                <c:pt idx="687">
                  <c:v>111.210961778498</c:v>
                </c:pt>
                <c:pt idx="688">
                  <c:v>111.0233231234359</c:v>
                </c:pt>
                <c:pt idx="689">
                  <c:v>110.9120217347961</c:v>
                </c:pt>
                <c:pt idx="690">
                  <c:v>110.8024972382529</c:v>
                </c:pt>
                <c:pt idx="691">
                  <c:v>110.7125224367277</c:v>
                </c:pt>
                <c:pt idx="692">
                  <c:v>110.63190543579429</c:v>
                </c:pt>
                <c:pt idx="693">
                  <c:v>110.5503701266716</c:v>
                </c:pt>
                <c:pt idx="694">
                  <c:v>110.4550027014776</c:v>
                </c:pt>
                <c:pt idx="695">
                  <c:v>110.353464181085</c:v>
                </c:pt>
                <c:pt idx="696">
                  <c:v>110.26550576423109</c:v>
                </c:pt>
                <c:pt idx="697">
                  <c:v>110.20767136046091</c:v>
                </c:pt>
                <c:pt idx="698">
                  <c:v>110.1630530976705</c:v>
                </c:pt>
                <c:pt idx="699">
                  <c:v>110.11820494070579</c:v>
                </c:pt>
                <c:pt idx="700">
                  <c:v>110.0693401171435</c:v>
                </c:pt>
                <c:pt idx="701">
                  <c:v>110.0408316138671</c:v>
                </c:pt>
                <c:pt idx="702">
                  <c:v>110.02022733700611</c:v>
                </c:pt>
                <c:pt idx="703">
                  <c:v>110.0080460222671</c:v>
                </c:pt>
                <c:pt idx="704">
                  <c:v>110.0000861095848</c:v>
                </c:pt>
                <c:pt idx="705">
                  <c:v>110.00260380378241</c:v>
                </c:pt>
                <c:pt idx="706">
                  <c:v>110.01415242836509</c:v>
                </c:pt>
                <c:pt idx="707">
                  <c:v>110.03049464353499</c:v>
                </c:pt>
                <c:pt idx="708">
                  <c:v>110.0587867250796</c:v>
                </c:pt>
                <c:pt idx="709">
                  <c:v>110.11036166881129</c:v>
                </c:pt>
                <c:pt idx="710">
                  <c:v>110.1488319588979</c:v>
                </c:pt>
                <c:pt idx="711">
                  <c:v>110.18997421500571</c:v>
                </c:pt>
                <c:pt idx="712">
                  <c:v>110.2468603674446</c:v>
                </c:pt>
                <c:pt idx="713">
                  <c:v>110.30750783682279</c:v>
                </c:pt>
                <c:pt idx="714">
                  <c:v>110.36837445900871</c:v>
                </c:pt>
                <c:pt idx="715">
                  <c:v>110.44423713297191</c:v>
                </c:pt>
                <c:pt idx="716">
                  <c:v>110.5286106579659</c:v>
                </c:pt>
                <c:pt idx="717">
                  <c:v>110.60785217773009</c:v>
                </c:pt>
                <c:pt idx="718">
                  <c:v>110.7025662012346</c:v>
                </c:pt>
                <c:pt idx="719">
                  <c:v>110.7900658205422</c:v>
                </c:pt>
                <c:pt idx="720">
                  <c:v>110.8897278996707</c:v>
                </c:pt>
                <c:pt idx="721">
                  <c:v>111.00519217044079</c:v>
                </c:pt>
                <c:pt idx="722">
                  <c:v>111.1240435842431</c:v>
                </c:pt>
                <c:pt idx="723">
                  <c:v>111.231095472609</c:v>
                </c:pt>
                <c:pt idx="724">
                  <c:v>111.3689317331205</c:v>
                </c:pt>
                <c:pt idx="725">
                  <c:v>111.6036689570907</c:v>
                </c:pt>
                <c:pt idx="726">
                  <c:v>111.81240736845329</c:v>
                </c:pt>
                <c:pt idx="727">
                  <c:v>112.0145283770009</c:v>
                </c:pt>
                <c:pt idx="728">
                  <c:v>112.2034678647277</c:v>
                </c:pt>
                <c:pt idx="729">
                  <c:v>112.3796995324785</c:v>
                </c:pt>
                <c:pt idx="730">
                  <c:v>112.5394199493426</c:v>
                </c:pt>
                <c:pt idx="731">
                  <c:v>112.7832892610771</c:v>
                </c:pt>
                <c:pt idx="732">
                  <c:v>112.94994438604959</c:v>
                </c:pt>
                <c:pt idx="733">
                  <c:v>113.15405221913269</c:v>
                </c:pt>
                <c:pt idx="734">
                  <c:v>113.3427733132709</c:v>
                </c:pt>
                <c:pt idx="735">
                  <c:v>113.55898491231891</c:v>
                </c:pt>
                <c:pt idx="736">
                  <c:v>113.7580713145602</c:v>
                </c:pt>
                <c:pt idx="737">
                  <c:v>113.95140229181369</c:v>
                </c:pt>
                <c:pt idx="738">
                  <c:v>114.15471800473701</c:v>
                </c:pt>
                <c:pt idx="739">
                  <c:v>114.3623173190404</c:v>
                </c:pt>
                <c:pt idx="740">
                  <c:v>114.6430236732476</c:v>
                </c:pt>
                <c:pt idx="741">
                  <c:v>114.86101259638851</c:v>
                </c:pt>
                <c:pt idx="742">
                  <c:v>115.0867455052681</c:v>
                </c:pt>
                <c:pt idx="743">
                  <c:v>115.3173664312519</c:v>
                </c:pt>
                <c:pt idx="744">
                  <c:v>115.5835795555501</c:v>
                </c:pt>
                <c:pt idx="745">
                  <c:v>115.9045685859398</c:v>
                </c:pt>
                <c:pt idx="746">
                  <c:v>116.2918280014993</c:v>
                </c:pt>
                <c:pt idx="747">
                  <c:v>116.5813362121165</c:v>
                </c:pt>
                <c:pt idx="748">
                  <c:v>116.8754250766162</c:v>
                </c:pt>
                <c:pt idx="749">
                  <c:v>117.14315168907881</c:v>
                </c:pt>
                <c:pt idx="750">
                  <c:v>117.5720743870023</c:v>
                </c:pt>
                <c:pt idx="751">
                  <c:v>117.951723184633</c:v>
                </c:pt>
                <c:pt idx="752">
                  <c:v>118.39217373441269</c:v>
                </c:pt>
                <c:pt idx="753">
                  <c:v>118.7293223931752</c:v>
                </c:pt>
                <c:pt idx="754">
                  <c:v>119.0331903576313</c:v>
                </c:pt>
                <c:pt idx="755">
                  <c:v>119.3691252917025</c:v>
                </c:pt>
                <c:pt idx="756">
                  <c:v>119.7132048342981</c:v>
                </c:pt>
                <c:pt idx="757">
                  <c:v>120.02239115127681</c:v>
                </c:pt>
                <c:pt idx="758">
                  <c:v>120.4187517850233</c:v>
                </c:pt>
                <c:pt idx="759">
                  <c:v>120.81910077472089</c:v>
                </c:pt>
                <c:pt idx="760">
                  <c:v>121.19362720235701</c:v>
                </c:pt>
                <c:pt idx="761">
                  <c:v>121.57418559717441</c:v>
                </c:pt>
                <c:pt idx="762">
                  <c:v>121.9954558686713</c:v>
                </c:pt>
                <c:pt idx="763">
                  <c:v>122.5284872116987</c:v>
                </c:pt>
                <c:pt idx="764">
                  <c:v>122.86169216727021</c:v>
                </c:pt>
                <c:pt idx="765">
                  <c:v>123.2159306078171</c:v>
                </c:pt>
                <c:pt idx="766">
                  <c:v>123.71875249413161</c:v>
                </c:pt>
                <c:pt idx="767">
                  <c:v>124.2291690936591</c:v>
                </c:pt>
                <c:pt idx="768">
                  <c:v>124.68658893909389</c:v>
                </c:pt>
                <c:pt idx="769">
                  <c:v>125.1119810668295</c:v>
                </c:pt>
                <c:pt idx="770">
                  <c:v>125.54485428640091</c:v>
                </c:pt>
                <c:pt idx="771">
                  <c:v>126.1387827997039</c:v>
                </c:pt>
                <c:pt idx="772">
                  <c:v>126.5718701238398</c:v>
                </c:pt>
                <c:pt idx="773">
                  <c:v>127.0599899704991</c:v>
                </c:pt>
                <c:pt idx="774">
                  <c:v>127.445200085095</c:v>
                </c:pt>
                <c:pt idx="775">
                  <c:v>127.8966655307245</c:v>
                </c:pt>
                <c:pt idx="776">
                  <c:v>128.33215528008171</c:v>
                </c:pt>
                <c:pt idx="777">
                  <c:v>128.71420306727461</c:v>
                </c:pt>
                <c:pt idx="778">
                  <c:v>129.2404403572138</c:v>
                </c:pt>
                <c:pt idx="779">
                  <c:v>129.82733101234021</c:v>
                </c:pt>
                <c:pt idx="780">
                  <c:v>130.2313721173899</c:v>
                </c:pt>
                <c:pt idx="781">
                  <c:v>130.7130773110716</c:v>
                </c:pt>
                <c:pt idx="782">
                  <c:v>131.2351491535664</c:v>
                </c:pt>
                <c:pt idx="783">
                  <c:v>131.76424196638871</c:v>
                </c:pt>
                <c:pt idx="784">
                  <c:v>132.25614764770319</c:v>
                </c:pt>
                <c:pt idx="785">
                  <c:v>132.67484890863349</c:v>
                </c:pt>
                <c:pt idx="786">
                  <c:v>133.2957544758371</c:v>
                </c:pt>
                <c:pt idx="787">
                  <c:v>134.0887479055464</c:v>
                </c:pt>
                <c:pt idx="788">
                  <c:v>134.7949042933347</c:v>
                </c:pt>
                <c:pt idx="789">
                  <c:v>135.41106122358721</c:v>
                </c:pt>
                <c:pt idx="790">
                  <c:v>135.84924726947099</c:v>
                </c:pt>
                <c:pt idx="791">
                  <c:v>136.3561634916758</c:v>
                </c:pt>
                <c:pt idx="792">
                  <c:v>136.92723566249651</c:v>
                </c:pt>
                <c:pt idx="793">
                  <c:v>137.3791614381924</c:v>
                </c:pt>
                <c:pt idx="794">
                  <c:v>137.89530851289709</c:v>
                </c:pt>
                <c:pt idx="795">
                  <c:v>138.41929680851001</c:v>
                </c:pt>
                <c:pt idx="796">
                  <c:v>138.8832795590256</c:v>
                </c:pt>
                <c:pt idx="797">
                  <c:v>139.39511270484221</c:v>
                </c:pt>
                <c:pt idx="798">
                  <c:v>139.84676326302639</c:v>
                </c:pt>
                <c:pt idx="799">
                  <c:v>140.37267952285509</c:v>
                </c:pt>
                <c:pt idx="800">
                  <c:v>140.83053651979719</c:v>
                </c:pt>
                <c:pt idx="801">
                  <c:v>141.42611559196271</c:v>
                </c:pt>
                <c:pt idx="802">
                  <c:v>142.15411905893581</c:v>
                </c:pt>
                <c:pt idx="803">
                  <c:v>142.81516443477599</c:v>
                </c:pt>
                <c:pt idx="804">
                  <c:v>143.28513181637729</c:v>
                </c:pt>
                <c:pt idx="805">
                  <c:v>143.89141351807521</c:v>
                </c:pt>
                <c:pt idx="806">
                  <c:v>144.6335854539924</c:v>
                </c:pt>
                <c:pt idx="807">
                  <c:v>145.30723746929019</c:v>
                </c:pt>
                <c:pt idx="808">
                  <c:v>145.7875767299019</c:v>
                </c:pt>
                <c:pt idx="809">
                  <c:v>146.34097953832881</c:v>
                </c:pt>
                <c:pt idx="810">
                  <c:v>146.84185013827349</c:v>
                </c:pt>
                <c:pt idx="811">
                  <c:v>147.3699540190193</c:v>
                </c:pt>
                <c:pt idx="812">
                  <c:v>147.8526428624661</c:v>
                </c:pt>
                <c:pt idx="813">
                  <c:v>148.39653785957759</c:v>
                </c:pt>
                <c:pt idx="814">
                  <c:v>148.8830278082896</c:v>
                </c:pt>
                <c:pt idx="815">
                  <c:v>149.34329523027279</c:v>
                </c:pt>
                <c:pt idx="816">
                  <c:v>150.04943229361899</c:v>
                </c:pt>
                <c:pt idx="817">
                  <c:v>150.52760333374729</c:v>
                </c:pt>
                <c:pt idx="818">
                  <c:v>151.0858137255301</c:v>
                </c:pt>
                <c:pt idx="819">
                  <c:v>151.56837003979101</c:v>
                </c:pt>
                <c:pt idx="820">
                  <c:v>152.1368284637856</c:v>
                </c:pt>
                <c:pt idx="821">
                  <c:v>152.74515732149911</c:v>
                </c:pt>
                <c:pt idx="822">
                  <c:v>153.31469111969139</c:v>
                </c:pt>
                <c:pt idx="823">
                  <c:v>153.9291377735882</c:v>
                </c:pt>
                <c:pt idx="824">
                  <c:v>154.41159357622621</c:v>
                </c:pt>
                <c:pt idx="825">
                  <c:v>154.96323532316561</c:v>
                </c:pt>
                <c:pt idx="826">
                  <c:v>155.5828093072071</c:v>
                </c:pt>
                <c:pt idx="827">
                  <c:v>156.0733073500281</c:v>
                </c:pt>
                <c:pt idx="828">
                  <c:v>156.63701771215179</c:v>
                </c:pt>
                <c:pt idx="829">
                  <c:v>157.26309311035499</c:v>
                </c:pt>
                <c:pt idx="830">
                  <c:v>158.01678705504079</c:v>
                </c:pt>
                <c:pt idx="831">
                  <c:v>158.56522073148341</c:v>
                </c:pt>
                <c:pt idx="832">
                  <c:v>159.04890207297629</c:v>
                </c:pt>
                <c:pt idx="833">
                  <c:v>159.68237825188001</c:v>
                </c:pt>
                <c:pt idx="834">
                  <c:v>160.36439680745511</c:v>
                </c:pt>
                <c:pt idx="835">
                  <c:v>160.84302100910239</c:v>
                </c:pt>
                <c:pt idx="836">
                  <c:v>161.37723487739899</c:v>
                </c:pt>
                <c:pt idx="837">
                  <c:v>162.0131240661689</c:v>
                </c:pt>
                <c:pt idx="838">
                  <c:v>162.7657299148068</c:v>
                </c:pt>
                <c:pt idx="839">
                  <c:v>163.38449260261439</c:v>
                </c:pt>
                <c:pt idx="840">
                  <c:v>163.86916785482961</c:v>
                </c:pt>
                <c:pt idx="841">
                  <c:v>164.34215422605351</c:v>
                </c:pt>
                <c:pt idx="842">
                  <c:v>164.82557754899409</c:v>
                </c:pt>
                <c:pt idx="843">
                  <c:v>165.376153676765</c:v>
                </c:pt>
                <c:pt idx="844">
                  <c:v>165.9809804792626</c:v>
                </c:pt>
                <c:pt idx="845">
                  <c:v>166.7493810341609</c:v>
                </c:pt>
                <c:pt idx="846">
                  <c:v>167.48804990171971</c:v>
                </c:pt>
                <c:pt idx="847">
                  <c:v>168.02441429711129</c:v>
                </c:pt>
                <c:pt idx="848">
                  <c:v>168.5595185809704</c:v>
                </c:pt>
                <c:pt idx="849">
                  <c:v>169.0434756486359</c:v>
                </c:pt>
                <c:pt idx="850">
                  <c:v>169.70026007797841</c:v>
                </c:pt>
                <c:pt idx="851">
                  <c:v>170.1580409348548</c:v>
                </c:pt>
                <c:pt idx="852">
                  <c:v>170.61734841447131</c:v>
                </c:pt>
                <c:pt idx="853">
                  <c:v>171.28729955565771</c:v>
                </c:pt>
                <c:pt idx="854">
                  <c:v>171.98306757598439</c:v>
                </c:pt>
                <c:pt idx="855">
                  <c:v>172.50931455409619</c:v>
                </c:pt>
                <c:pt idx="856">
                  <c:v>173.0878656512771</c:v>
                </c:pt>
                <c:pt idx="857">
                  <c:v>173.59347917057261</c:v>
                </c:pt>
                <c:pt idx="858">
                  <c:v>174.29739542229629</c:v>
                </c:pt>
                <c:pt idx="859">
                  <c:v>174.9438856492053</c:v>
                </c:pt>
                <c:pt idx="860">
                  <c:v>175.38533310243591</c:v>
                </c:pt>
                <c:pt idx="861">
                  <c:v>175.94741848770971</c:v>
                </c:pt>
                <c:pt idx="862">
                  <c:v>176.36709883118459</c:v>
                </c:pt>
                <c:pt idx="863">
                  <c:v>176.86864458202859</c:v>
                </c:pt>
                <c:pt idx="864">
                  <c:v>177.35390226738261</c:v>
                </c:pt>
                <c:pt idx="865">
                  <c:v>177.8427560475383</c:v>
                </c:pt>
                <c:pt idx="866">
                  <c:v>178.38961841989411</c:v>
                </c:pt>
                <c:pt idx="867">
                  <c:v>178.86570115549031</c:v>
                </c:pt>
                <c:pt idx="868">
                  <c:v>179.3277017147237</c:v>
                </c:pt>
                <c:pt idx="869">
                  <c:v>179.80275765792979</c:v>
                </c:pt>
                <c:pt idx="870">
                  <c:v>180.3916537743809</c:v>
                </c:pt>
                <c:pt idx="871">
                  <c:v>180.91131143567699</c:v>
                </c:pt>
                <c:pt idx="872">
                  <c:v>181.294322103425</c:v>
                </c:pt>
                <c:pt idx="873">
                  <c:v>181.76189315115121</c:v>
                </c:pt>
                <c:pt idx="874">
                  <c:v>182.321668348305</c:v>
                </c:pt>
                <c:pt idx="875">
                  <c:v>182.763003091667</c:v>
                </c:pt>
                <c:pt idx="876">
                  <c:v>183.33343389203239</c:v>
                </c:pt>
                <c:pt idx="877">
                  <c:v>183.69983510816979</c:v>
                </c:pt>
                <c:pt idx="878">
                  <c:v>184.20157857801479</c:v>
                </c:pt>
                <c:pt idx="879">
                  <c:v>184.56704947361101</c:v>
                </c:pt>
                <c:pt idx="880">
                  <c:v>184.99042465402201</c:v>
                </c:pt>
                <c:pt idx="881">
                  <c:v>185.46528534375841</c:v>
                </c:pt>
                <c:pt idx="882">
                  <c:v>185.87638527213821</c:v>
                </c:pt>
                <c:pt idx="883">
                  <c:v>186.229626527394</c:v>
                </c:pt>
                <c:pt idx="884">
                  <c:v>186.63166680696861</c:v>
                </c:pt>
                <c:pt idx="885">
                  <c:v>186.97621629245629</c:v>
                </c:pt>
                <c:pt idx="886">
                  <c:v>187.37485488889561</c:v>
                </c:pt>
                <c:pt idx="887">
                  <c:v>187.71120586635089</c:v>
                </c:pt>
                <c:pt idx="888">
                  <c:v>188.2821876638709</c:v>
                </c:pt>
                <c:pt idx="889">
                  <c:v>188.79995692454119</c:v>
                </c:pt>
                <c:pt idx="890">
                  <c:v>189.1702765599812</c:v>
                </c:pt>
                <c:pt idx="891">
                  <c:v>189.48330838707901</c:v>
                </c:pt>
                <c:pt idx="892">
                  <c:v>189.8507413941351</c:v>
                </c:pt>
                <c:pt idx="893">
                  <c:v>190.33407525544061</c:v>
                </c:pt>
                <c:pt idx="894">
                  <c:v>190.71018652484719</c:v>
                </c:pt>
                <c:pt idx="895">
                  <c:v>191.0608851030951</c:v>
                </c:pt>
                <c:pt idx="896">
                  <c:v>191.38974456944359</c:v>
                </c:pt>
                <c:pt idx="897">
                  <c:v>191.7473985723025</c:v>
                </c:pt>
                <c:pt idx="898">
                  <c:v>192.0303926615571</c:v>
                </c:pt>
                <c:pt idx="899">
                  <c:v>192.31669594632859</c:v>
                </c:pt>
                <c:pt idx="900">
                  <c:v>192.69067263555289</c:v>
                </c:pt>
                <c:pt idx="901">
                  <c:v>193.03356342630761</c:v>
                </c:pt>
                <c:pt idx="902">
                  <c:v>193.33490705255741</c:v>
                </c:pt>
                <c:pt idx="903">
                  <c:v>193.65901592627759</c:v>
                </c:pt>
                <c:pt idx="904">
                  <c:v>193.95120984868549</c:v>
                </c:pt>
                <c:pt idx="905">
                  <c:v>194.30332861101499</c:v>
                </c:pt>
                <c:pt idx="906">
                  <c:v>194.54490383072871</c:v>
                </c:pt>
                <c:pt idx="907">
                  <c:v>194.80719309585359</c:v>
                </c:pt>
                <c:pt idx="908">
                  <c:v>195.09519549863609</c:v>
                </c:pt>
                <c:pt idx="909">
                  <c:v>195.41194317096361</c:v>
                </c:pt>
                <c:pt idx="910">
                  <c:v>195.68783373134161</c:v>
                </c:pt>
                <c:pt idx="911">
                  <c:v>195.89431374141631</c:v>
                </c:pt>
                <c:pt idx="912">
                  <c:v>196.100652615169</c:v>
                </c:pt>
                <c:pt idx="913">
                  <c:v>196.30011946744111</c:v>
                </c:pt>
                <c:pt idx="914">
                  <c:v>196.4940570469613</c:v>
                </c:pt>
                <c:pt idx="915">
                  <c:v>196.76019663018869</c:v>
                </c:pt>
                <c:pt idx="916">
                  <c:v>197.04307393953661</c:v>
                </c:pt>
                <c:pt idx="917">
                  <c:v>197.3075623905188</c:v>
                </c:pt>
                <c:pt idx="918">
                  <c:v>197.49502015151819</c:v>
                </c:pt>
                <c:pt idx="919">
                  <c:v>197.70020578503409</c:v>
                </c:pt>
                <c:pt idx="920">
                  <c:v>197.85269806547069</c:v>
                </c:pt>
                <c:pt idx="921">
                  <c:v>198.10651302875991</c:v>
                </c:pt>
                <c:pt idx="922">
                  <c:v>198.3175312750023</c:v>
                </c:pt>
                <c:pt idx="923">
                  <c:v>198.50152125090591</c:v>
                </c:pt>
                <c:pt idx="924">
                  <c:v>198.62145293763851</c:v>
                </c:pt>
                <c:pt idx="925">
                  <c:v>198.73869986098561</c:v>
                </c:pt>
                <c:pt idx="926">
                  <c:v>198.85554777170219</c:v>
                </c:pt>
                <c:pt idx="927">
                  <c:v>198.97881966645821</c:v>
                </c:pt>
                <c:pt idx="928">
                  <c:v>199.08209949957711</c:v>
                </c:pt>
                <c:pt idx="929">
                  <c:v>199.17755560280159</c:v>
                </c:pt>
                <c:pt idx="930">
                  <c:v>199.26753183550139</c:v>
                </c:pt>
                <c:pt idx="931">
                  <c:v>199.3649518120844</c:v>
                </c:pt>
                <c:pt idx="932">
                  <c:v>199.48686670573159</c:v>
                </c:pt>
                <c:pt idx="933">
                  <c:v>199.56834078177769</c:v>
                </c:pt>
                <c:pt idx="934">
                  <c:v>199.6504804077893</c:v>
                </c:pt>
                <c:pt idx="935">
                  <c:v>199.71683278878419</c:v>
                </c:pt>
                <c:pt idx="936">
                  <c:v>199.7747782717264</c:v>
                </c:pt>
                <c:pt idx="937">
                  <c:v>199.82378434912761</c:v>
                </c:pt>
                <c:pt idx="938">
                  <c:v>199.8621364898427</c:v>
                </c:pt>
                <c:pt idx="939">
                  <c:v>199.90779638555159</c:v>
                </c:pt>
                <c:pt idx="940">
                  <c:v>199.93983282436781</c:v>
                </c:pt>
                <c:pt idx="941">
                  <c:v>199.9654230401741</c:v>
                </c:pt>
                <c:pt idx="942">
                  <c:v>199.98176180193931</c:v>
                </c:pt>
                <c:pt idx="943">
                  <c:v>199.99301556404649</c:v>
                </c:pt>
                <c:pt idx="944">
                  <c:v>199.99987926545131</c:v>
                </c:pt>
                <c:pt idx="945">
                  <c:v>199.99838118231651</c:v>
                </c:pt>
                <c:pt idx="946">
                  <c:v>199.98862982646099</c:v>
                </c:pt>
                <c:pt idx="947">
                  <c:v>199.9677440318483</c:v>
                </c:pt>
                <c:pt idx="948">
                  <c:v>199.94655908084781</c:v>
                </c:pt>
                <c:pt idx="949">
                  <c:v>199.9158909482104</c:v>
                </c:pt>
                <c:pt idx="950">
                  <c:v>199.86307540878761</c:v>
                </c:pt>
                <c:pt idx="951">
                  <c:v>199.80425961807069</c:v>
                </c:pt>
                <c:pt idx="952">
                  <c:v>199.7464431711449</c:v>
                </c:pt>
                <c:pt idx="953">
                  <c:v>199.6851372601833</c:v>
                </c:pt>
                <c:pt idx="954">
                  <c:v>199.59634368025141</c:v>
                </c:pt>
                <c:pt idx="955">
                  <c:v>199.52863630775849</c:v>
                </c:pt>
                <c:pt idx="956">
                  <c:v>199.43444331256819</c:v>
                </c:pt>
                <c:pt idx="957">
                  <c:v>199.33077795077571</c:v>
                </c:pt>
                <c:pt idx="958">
                  <c:v>199.19679162736199</c:v>
                </c:pt>
                <c:pt idx="959">
                  <c:v>199.0614525764621</c:v>
                </c:pt>
                <c:pt idx="960">
                  <c:v>198.95879016574131</c:v>
                </c:pt>
                <c:pt idx="961">
                  <c:v>198.8220491780209</c:v>
                </c:pt>
                <c:pt idx="962">
                  <c:v>198.67897827386159</c:v>
                </c:pt>
                <c:pt idx="963">
                  <c:v>198.5045074810331</c:v>
                </c:pt>
                <c:pt idx="964">
                  <c:v>198.37898849541389</c:v>
                </c:pt>
                <c:pt idx="965">
                  <c:v>198.24287335911029</c:v>
                </c:pt>
                <c:pt idx="966">
                  <c:v>198.10688644691831</c:v>
                </c:pt>
                <c:pt idx="967">
                  <c:v>197.91848369992101</c:v>
                </c:pt>
                <c:pt idx="968">
                  <c:v>197.76860592410401</c:v>
                </c:pt>
                <c:pt idx="969">
                  <c:v>197.5522479437912</c:v>
                </c:pt>
                <c:pt idx="970">
                  <c:v>197.29238910743959</c:v>
                </c:pt>
                <c:pt idx="971">
                  <c:v>197.02563167792599</c:v>
                </c:pt>
                <c:pt idx="972">
                  <c:v>196.80269593494961</c:v>
                </c:pt>
                <c:pt idx="973">
                  <c:v>196.61482817759671</c:v>
                </c:pt>
                <c:pt idx="974">
                  <c:v>196.4340894505232</c:v>
                </c:pt>
                <c:pt idx="975">
                  <c:v>196.23807561816781</c:v>
                </c:pt>
                <c:pt idx="976">
                  <c:v>196.04016629494939</c:v>
                </c:pt>
                <c:pt idx="977">
                  <c:v>195.74731414705539</c:v>
                </c:pt>
                <c:pt idx="978">
                  <c:v>195.54110065917061</c:v>
                </c:pt>
                <c:pt idx="979">
                  <c:v>195.29616284245091</c:v>
                </c:pt>
                <c:pt idx="980">
                  <c:v>195.07498321827501</c:v>
                </c:pt>
                <c:pt idx="981">
                  <c:v>194.7855073818458</c:v>
                </c:pt>
                <c:pt idx="982">
                  <c:v>194.52778511518201</c:v>
                </c:pt>
                <c:pt idx="983">
                  <c:v>194.22359457336299</c:v>
                </c:pt>
                <c:pt idx="984">
                  <c:v>193.84053095339431</c:v>
                </c:pt>
                <c:pt idx="985">
                  <c:v>193.47551280157529</c:v>
                </c:pt>
                <c:pt idx="986">
                  <c:v>193.2141726683067</c:v>
                </c:pt>
                <c:pt idx="987">
                  <c:v>192.9552585304364</c:v>
                </c:pt>
                <c:pt idx="988">
                  <c:v>192.6511121494041</c:v>
                </c:pt>
                <c:pt idx="989">
                  <c:v>192.34530521628409</c:v>
                </c:pt>
                <c:pt idx="990">
                  <c:v>192.02298119791249</c:v>
                </c:pt>
                <c:pt idx="991">
                  <c:v>191.73625884894361</c:v>
                </c:pt>
                <c:pt idx="992">
                  <c:v>191.2451874615586</c:v>
                </c:pt>
                <c:pt idx="993">
                  <c:v>190.95461011281631</c:v>
                </c:pt>
                <c:pt idx="994">
                  <c:v>190.656586399639</c:v>
                </c:pt>
                <c:pt idx="995">
                  <c:v>190.26144386934129</c:v>
                </c:pt>
                <c:pt idx="996">
                  <c:v>189.91951047549941</c:v>
                </c:pt>
                <c:pt idx="997">
                  <c:v>189.55603716920999</c:v>
                </c:pt>
                <c:pt idx="998">
                  <c:v>189.159775108909</c:v>
                </c:pt>
                <c:pt idx="999">
                  <c:v>188.7888936422959</c:v>
                </c:pt>
                <c:pt idx="1000">
                  <c:v>188.36918126865851</c:v>
                </c:pt>
                <c:pt idx="1001">
                  <c:v>187.9820707338306</c:v>
                </c:pt>
                <c:pt idx="1002">
                  <c:v>187.65530668680759</c:v>
                </c:pt>
                <c:pt idx="1003">
                  <c:v>187.2194862715167</c:v>
                </c:pt>
                <c:pt idx="1004">
                  <c:v>186.8787856354829</c:v>
                </c:pt>
                <c:pt idx="1005">
                  <c:v>186.5302615503347</c:v>
                </c:pt>
                <c:pt idx="1006">
                  <c:v>185.9157468718698</c:v>
                </c:pt>
                <c:pt idx="1007">
                  <c:v>185.44977048587981</c:v>
                </c:pt>
                <c:pt idx="1008">
                  <c:v>184.97629016956839</c:v>
                </c:pt>
                <c:pt idx="1009">
                  <c:v>184.54967647187431</c:v>
                </c:pt>
                <c:pt idx="1010">
                  <c:v>184.16609737191379</c:v>
                </c:pt>
                <c:pt idx="1011">
                  <c:v>183.5712466442088</c:v>
                </c:pt>
                <c:pt idx="1012">
                  <c:v>183.13062492973259</c:v>
                </c:pt>
                <c:pt idx="1013">
                  <c:v>182.69843352323531</c:v>
                </c:pt>
                <c:pt idx="1014">
                  <c:v>182.30692770371141</c:v>
                </c:pt>
                <c:pt idx="1015">
                  <c:v>181.68528126645771</c:v>
                </c:pt>
                <c:pt idx="1016">
                  <c:v>181.22713732468571</c:v>
                </c:pt>
                <c:pt idx="1017">
                  <c:v>180.72127248621041</c:v>
                </c:pt>
                <c:pt idx="1018">
                  <c:v>180.25596996226361</c:v>
                </c:pt>
                <c:pt idx="1019">
                  <c:v>179.79260572471571</c:v>
                </c:pt>
                <c:pt idx="1020">
                  <c:v>179.37743175202081</c:v>
                </c:pt>
                <c:pt idx="1021">
                  <c:v>178.91049791602771</c:v>
                </c:pt>
                <c:pt idx="1022">
                  <c:v>178.36378934991171</c:v>
                </c:pt>
                <c:pt idx="1023">
                  <c:v>177.94002713770411</c:v>
                </c:pt>
                <c:pt idx="1024">
                  <c:v>177.52470896131089</c:v>
                </c:pt>
                <c:pt idx="1025">
                  <c:v>176.95971520845461</c:v>
                </c:pt>
                <c:pt idx="1026">
                  <c:v>176.2167039778117</c:v>
                </c:pt>
                <c:pt idx="1027">
                  <c:v>175.5953879839202</c:v>
                </c:pt>
                <c:pt idx="1028">
                  <c:v>175.0929125929168</c:v>
                </c:pt>
                <c:pt idx="1029">
                  <c:v>174.6479133310184</c:v>
                </c:pt>
                <c:pt idx="1030">
                  <c:v>174.14019798980709</c:v>
                </c:pt>
                <c:pt idx="1031">
                  <c:v>173.56327812124479</c:v>
                </c:pt>
                <c:pt idx="1032">
                  <c:v>173.04272020942349</c:v>
                </c:pt>
                <c:pt idx="1033">
                  <c:v>172.58747534584421</c:v>
                </c:pt>
                <c:pt idx="1034">
                  <c:v>171.9314277128602</c:v>
                </c:pt>
                <c:pt idx="1035">
                  <c:v>171.47601859446189</c:v>
                </c:pt>
                <c:pt idx="1036">
                  <c:v>170.94736810394051</c:v>
                </c:pt>
                <c:pt idx="1037">
                  <c:v>170.3532100798565</c:v>
                </c:pt>
                <c:pt idx="1038">
                  <c:v>169.82580344864209</c:v>
                </c:pt>
                <c:pt idx="1039">
                  <c:v>169.36432360383591</c:v>
                </c:pt>
                <c:pt idx="1040">
                  <c:v>168.8259115885815</c:v>
                </c:pt>
                <c:pt idx="1041">
                  <c:v>168.07708739304309</c:v>
                </c:pt>
                <c:pt idx="1042">
                  <c:v>167.4033707472945</c:v>
                </c:pt>
                <c:pt idx="1043">
                  <c:v>166.8716308094387</c:v>
                </c:pt>
                <c:pt idx="1044">
                  <c:v>166.3881486395112</c:v>
                </c:pt>
                <c:pt idx="1045">
                  <c:v>165.78470026913601</c:v>
                </c:pt>
                <c:pt idx="1046">
                  <c:v>165.03335269889979</c:v>
                </c:pt>
                <c:pt idx="1047">
                  <c:v>164.55597876944921</c:v>
                </c:pt>
                <c:pt idx="1048">
                  <c:v>163.79626720626081</c:v>
                </c:pt>
                <c:pt idx="1049">
                  <c:v>163.3201171207017</c:v>
                </c:pt>
                <c:pt idx="1050">
                  <c:v>162.6843851441412</c:v>
                </c:pt>
                <c:pt idx="1051">
                  <c:v>162.11398971082821</c:v>
                </c:pt>
                <c:pt idx="1052">
                  <c:v>161.5709317723819</c:v>
                </c:pt>
                <c:pt idx="1053">
                  <c:v>161.08474412215941</c:v>
                </c:pt>
                <c:pt idx="1054">
                  <c:v>160.38140783468131</c:v>
                </c:pt>
                <c:pt idx="1055">
                  <c:v>159.90282380272731</c:v>
                </c:pt>
                <c:pt idx="1056">
                  <c:v>159.4095874032644</c:v>
                </c:pt>
                <c:pt idx="1057">
                  <c:v>158.6318009743095</c:v>
                </c:pt>
                <c:pt idx="1058">
                  <c:v>158.07584724942711</c:v>
                </c:pt>
                <c:pt idx="1059">
                  <c:v>157.44732425495431</c:v>
                </c:pt>
                <c:pt idx="1060">
                  <c:v>156.88319906966501</c:v>
                </c:pt>
                <c:pt idx="1061">
                  <c:v>156.30913077175339</c:v>
                </c:pt>
                <c:pt idx="1062">
                  <c:v>155.7528625535293</c:v>
                </c:pt>
                <c:pt idx="1063">
                  <c:v>155.2633393868087</c:v>
                </c:pt>
                <c:pt idx="1064">
                  <c:v>154.63344961396919</c:v>
                </c:pt>
                <c:pt idx="1065">
                  <c:v>154.0693467996291</c:v>
                </c:pt>
                <c:pt idx="1066">
                  <c:v>153.56459705043881</c:v>
                </c:pt>
                <c:pt idx="1067">
                  <c:v>153.09767012095611</c:v>
                </c:pt>
                <c:pt idx="1068">
                  <c:v>152.58157766586419</c:v>
                </c:pt>
                <c:pt idx="1069">
                  <c:v>152.08379143737619</c:v>
                </c:pt>
                <c:pt idx="1070">
                  <c:v>151.5210646955322</c:v>
                </c:pt>
                <c:pt idx="1071">
                  <c:v>150.89313810090161</c:v>
                </c:pt>
                <c:pt idx="1072">
                  <c:v>150.33382251115961</c:v>
                </c:pt>
                <c:pt idx="1073">
                  <c:v>149.83725603005431</c:v>
                </c:pt>
                <c:pt idx="1074">
                  <c:v>149.14225772286289</c:v>
                </c:pt>
                <c:pt idx="1075">
                  <c:v>148.6568465706917</c:v>
                </c:pt>
                <c:pt idx="1076">
                  <c:v>148.0999173973189</c:v>
                </c:pt>
                <c:pt idx="1077">
                  <c:v>147.468655889134</c:v>
                </c:pt>
                <c:pt idx="1078">
                  <c:v>146.76863141597619</c:v>
                </c:pt>
                <c:pt idx="1079">
                  <c:v>146.21214729022341</c:v>
                </c:pt>
                <c:pt idx="1080">
                  <c:v>145.73306752049541</c:v>
                </c:pt>
                <c:pt idx="1081">
                  <c:v>145.12326590669969</c:v>
                </c:pt>
                <c:pt idx="1082">
                  <c:v>144.3641787901596</c:v>
                </c:pt>
                <c:pt idx="1083">
                  <c:v>143.81611433306139</c:v>
                </c:pt>
                <c:pt idx="1084">
                  <c:v>143.34907408843111</c:v>
                </c:pt>
                <c:pt idx="1085">
                  <c:v>142.81221546299011</c:v>
                </c:pt>
                <c:pt idx="1086">
                  <c:v>142.0751108058688</c:v>
                </c:pt>
                <c:pt idx="1087">
                  <c:v>141.52151972908359</c:v>
                </c:pt>
                <c:pt idx="1088">
                  <c:v>140.91661196102851</c:v>
                </c:pt>
                <c:pt idx="1089">
                  <c:v>140.46340026104139</c:v>
                </c:pt>
                <c:pt idx="1090">
                  <c:v>139.85110697354989</c:v>
                </c:pt>
                <c:pt idx="1091">
                  <c:v>139.38720204529039</c:v>
                </c:pt>
                <c:pt idx="1092">
                  <c:v>138.8677888265513</c:v>
                </c:pt>
                <c:pt idx="1093">
                  <c:v>138.2796595601358</c:v>
                </c:pt>
                <c:pt idx="1094">
                  <c:v>137.8250013248541</c:v>
                </c:pt>
                <c:pt idx="1095">
                  <c:v>137.30495619949869</c:v>
                </c:pt>
                <c:pt idx="1096">
                  <c:v>136.7203163543787</c:v>
                </c:pt>
                <c:pt idx="1097">
                  <c:v>136.07724627294789</c:v>
                </c:pt>
                <c:pt idx="1098">
                  <c:v>135.62868681343619</c:v>
                </c:pt>
                <c:pt idx="1099">
                  <c:v>135.12367246808839</c:v>
                </c:pt>
                <c:pt idx="1100">
                  <c:v>134.562228261369</c:v>
                </c:pt>
                <c:pt idx="1101">
                  <c:v>134.0722648496068</c:v>
                </c:pt>
                <c:pt idx="1102">
                  <c:v>133.63415731210961</c:v>
                </c:pt>
                <c:pt idx="1103">
                  <c:v>133.14401452483739</c:v>
                </c:pt>
                <c:pt idx="1104">
                  <c:v>132.45579176158819</c:v>
                </c:pt>
                <c:pt idx="1105">
                  <c:v>131.76984286939381</c:v>
                </c:pt>
                <c:pt idx="1106">
                  <c:v>131.30247626452331</c:v>
                </c:pt>
                <c:pt idx="1107">
                  <c:v>130.82925582195529</c:v>
                </c:pt>
                <c:pt idx="1108">
                  <c:v>130.40860418339949</c:v>
                </c:pt>
                <c:pt idx="1109">
                  <c:v>129.81958620275361</c:v>
                </c:pt>
                <c:pt idx="1110">
                  <c:v>129.42156979131391</c:v>
                </c:pt>
                <c:pt idx="1111">
                  <c:v>128.95799878720661</c:v>
                </c:pt>
                <c:pt idx="1112">
                  <c:v>128.447943306393</c:v>
                </c:pt>
                <c:pt idx="1113">
                  <c:v>127.88582035194911</c:v>
                </c:pt>
                <c:pt idx="1114">
                  <c:v>127.494901254106</c:v>
                </c:pt>
                <c:pt idx="1115">
                  <c:v>127.04104947939091</c:v>
                </c:pt>
                <c:pt idx="1116">
                  <c:v>126.55124412540199</c:v>
                </c:pt>
                <c:pt idx="1117">
                  <c:v>125.966379974231</c:v>
                </c:pt>
                <c:pt idx="1118">
                  <c:v>125.27477227312311</c:v>
                </c:pt>
                <c:pt idx="1119">
                  <c:v>124.7412706031531</c:v>
                </c:pt>
                <c:pt idx="1120">
                  <c:v>124.37715794898649</c:v>
                </c:pt>
                <c:pt idx="1121">
                  <c:v>123.9733244958244</c:v>
                </c:pt>
                <c:pt idx="1122">
                  <c:v>123.52392595793739</c:v>
                </c:pt>
                <c:pt idx="1123">
                  <c:v>123.1715778890224</c:v>
                </c:pt>
                <c:pt idx="1124">
                  <c:v>122.78056990225799</c:v>
                </c:pt>
                <c:pt idx="1125">
                  <c:v>122.4409504637004</c:v>
                </c:pt>
                <c:pt idx="1126">
                  <c:v>122.0538650367405</c:v>
                </c:pt>
                <c:pt idx="1127">
                  <c:v>121.671386339679</c:v>
                </c:pt>
                <c:pt idx="1128">
                  <c:v>121.2592491656184</c:v>
                </c:pt>
                <c:pt idx="1129">
                  <c:v>120.84147577692551</c:v>
                </c:pt>
                <c:pt idx="1130">
                  <c:v>120.4795146361792</c:v>
                </c:pt>
                <c:pt idx="1131">
                  <c:v>120.16457668960921</c:v>
                </c:pt>
                <c:pt idx="1132">
                  <c:v>119.8170529432935</c:v>
                </c:pt>
                <c:pt idx="1133">
                  <c:v>119.5153746040682</c:v>
                </c:pt>
                <c:pt idx="1134">
                  <c:v>119.1672581914019</c:v>
                </c:pt>
                <c:pt idx="1135">
                  <c:v>118.830400479441</c:v>
                </c:pt>
                <c:pt idx="1136">
                  <c:v>118.50488110491339</c:v>
                </c:pt>
                <c:pt idx="1137">
                  <c:v>118.21073555514521</c:v>
                </c:pt>
                <c:pt idx="1138">
                  <c:v>117.92943369991551</c:v>
                </c:pt>
                <c:pt idx="1139">
                  <c:v>117.5785595982973</c:v>
                </c:pt>
                <c:pt idx="1140">
                  <c:v>117.2604624538358</c:v>
                </c:pt>
                <c:pt idx="1141">
                  <c:v>116.9929127421227</c:v>
                </c:pt>
                <c:pt idx="1142">
                  <c:v>116.7224883337696</c:v>
                </c:pt>
                <c:pt idx="1143">
                  <c:v>116.46695694828711</c:v>
                </c:pt>
                <c:pt idx="1144">
                  <c:v>116.1486098593095</c:v>
                </c:pt>
                <c:pt idx="1145">
                  <c:v>115.795954579915</c:v>
                </c:pt>
                <c:pt idx="1146">
                  <c:v>115.5619294332937</c:v>
                </c:pt>
                <c:pt idx="1147">
                  <c:v>115.25562376934759</c:v>
                </c:pt>
                <c:pt idx="1148">
                  <c:v>114.9929370701316</c:v>
                </c:pt>
                <c:pt idx="1149">
                  <c:v>114.6719123079377</c:v>
                </c:pt>
                <c:pt idx="1150">
                  <c:v>114.3994981646339</c:v>
                </c:pt>
                <c:pt idx="1151">
                  <c:v>114.1636651646576</c:v>
                </c:pt>
                <c:pt idx="1152">
                  <c:v>113.9290174887482</c:v>
                </c:pt>
                <c:pt idx="1153">
                  <c:v>113.6735523125794</c:v>
                </c:pt>
                <c:pt idx="1154">
                  <c:v>113.47542705745219</c:v>
                </c:pt>
                <c:pt idx="1155">
                  <c:v>113.2666450689935</c:v>
                </c:pt>
                <c:pt idx="1156">
                  <c:v>113.0331073749195</c:v>
                </c:pt>
                <c:pt idx="1157">
                  <c:v>112.78573650429441</c:v>
                </c:pt>
                <c:pt idx="1158">
                  <c:v>112.6145948932208</c:v>
                </c:pt>
                <c:pt idx="1159">
                  <c:v>112.43223288027551</c:v>
                </c:pt>
                <c:pt idx="1160">
                  <c:v>112.234194631774</c:v>
                </c:pt>
                <c:pt idx="1161">
                  <c:v>112.0028381779378</c:v>
                </c:pt>
                <c:pt idx="1162">
                  <c:v>111.8563735617015</c:v>
                </c:pt>
                <c:pt idx="1163">
                  <c:v>111.7024000894599</c:v>
                </c:pt>
                <c:pt idx="1164">
                  <c:v>111.5523453753499</c:v>
                </c:pt>
                <c:pt idx="1165">
                  <c:v>111.32283153110509</c:v>
                </c:pt>
                <c:pt idx="1166">
                  <c:v>111.1432555369464</c:v>
                </c:pt>
                <c:pt idx="1167">
                  <c:v>110.9828130737955</c:v>
                </c:pt>
                <c:pt idx="1168">
                  <c:v>110.8281138814219</c:v>
                </c:pt>
                <c:pt idx="1169">
                  <c:v>110.7244703827254</c:v>
                </c:pt>
                <c:pt idx="1170">
                  <c:v>110.6271520336813</c:v>
                </c:pt>
                <c:pt idx="1171">
                  <c:v>110.5261093200814</c:v>
                </c:pt>
                <c:pt idx="1172">
                  <c:v>110.4330377302272</c:v>
                </c:pt>
                <c:pt idx="1173">
                  <c:v>110.3577763875851</c:v>
                </c:pt>
                <c:pt idx="1174">
                  <c:v>110.2903222452932</c:v>
                </c:pt>
                <c:pt idx="1175">
                  <c:v>110.2373259278738</c:v>
                </c:pt>
                <c:pt idx="1176">
                  <c:v>110.1583755393911</c:v>
                </c:pt>
                <c:pt idx="1177">
                  <c:v>110.1183327094494</c:v>
                </c:pt>
                <c:pt idx="1178">
                  <c:v>110.0811523497746</c:v>
                </c:pt>
                <c:pt idx="1179">
                  <c:v>110.0543319177177</c:v>
                </c:pt>
                <c:pt idx="1180">
                  <c:v>110.02617005480469</c:v>
                </c:pt>
                <c:pt idx="1181">
                  <c:v>110.0087715370276</c:v>
                </c:pt>
                <c:pt idx="1182">
                  <c:v>110.0018563452747</c:v>
                </c:pt>
                <c:pt idx="1183">
                  <c:v>110.0002898002476</c:v>
                </c:pt>
                <c:pt idx="1184">
                  <c:v>110.0093644203029</c:v>
                </c:pt>
                <c:pt idx="1185">
                  <c:v>110.02433859531629</c:v>
                </c:pt>
                <c:pt idx="1186">
                  <c:v>110.0436224464402</c:v>
                </c:pt>
                <c:pt idx="1187">
                  <c:v>110.0719459086874</c:v>
                </c:pt>
                <c:pt idx="1188">
                  <c:v>110.112123604</c:v>
                </c:pt>
                <c:pt idx="1189">
                  <c:v>110.1565535855167</c:v>
                </c:pt>
                <c:pt idx="1190">
                  <c:v>110.2134204428902</c:v>
                </c:pt>
                <c:pt idx="1191">
                  <c:v>110.2708372590394</c:v>
                </c:pt>
                <c:pt idx="1192">
                  <c:v>110.3522404972298</c:v>
                </c:pt>
                <c:pt idx="1193">
                  <c:v>110.4163614473426</c:v>
                </c:pt>
                <c:pt idx="1194">
                  <c:v>110.484074606064</c:v>
                </c:pt>
                <c:pt idx="1195">
                  <c:v>110.62865062503791</c:v>
                </c:pt>
                <c:pt idx="1196">
                  <c:v>110.7491671455478</c:v>
                </c:pt>
                <c:pt idx="1197">
                  <c:v>110.8396153085085</c:v>
                </c:pt>
                <c:pt idx="1198">
                  <c:v>110.9379185880066</c:v>
                </c:pt>
                <c:pt idx="1199">
                  <c:v>111.0836762244863</c:v>
                </c:pt>
                <c:pt idx="1200">
                  <c:v>111.2586885679117</c:v>
                </c:pt>
                <c:pt idx="1201">
                  <c:v>111.4296949862814</c:v>
                </c:pt>
                <c:pt idx="1202">
                  <c:v>111.5583834436717</c:v>
                </c:pt>
                <c:pt idx="1203">
                  <c:v>111.6830671799856</c:v>
                </c:pt>
                <c:pt idx="1204">
                  <c:v>111.88340288693981</c:v>
                </c:pt>
                <c:pt idx="1205">
                  <c:v>112.1121012588776</c:v>
                </c:pt>
                <c:pt idx="1206">
                  <c:v>112.3336635287846</c:v>
                </c:pt>
                <c:pt idx="1207">
                  <c:v>112.53551909894991</c:v>
                </c:pt>
                <c:pt idx="1208">
                  <c:v>112.72816256076059</c:v>
                </c:pt>
                <c:pt idx="1209">
                  <c:v>112.8976490575787</c:v>
                </c:pt>
                <c:pt idx="1210">
                  <c:v>113.10137449418509</c:v>
                </c:pt>
                <c:pt idx="1211">
                  <c:v>113.31629263442819</c:v>
                </c:pt>
                <c:pt idx="1212">
                  <c:v>113.49778177004561</c:v>
                </c:pt>
                <c:pt idx="1213">
                  <c:v>113.8068043359995</c:v>
                </c:pt>
                <c:pt idx="1214">
                  <c:v>114.1502751610613</c:v>
                </c:pt>
                <c:pt idx="1215">
                  <c:v>114.474525192445</c:v>
                </c:pt>
                <c:pt idx="1216">
                  <c:v>114.69246126044609</c:v>
                </c:pt>
                <c:pt idx="1217">
                  <c:v>114.95270729874871</c:v>
                </c:pt>
                <c:pt idx="1218">
                  <c:v>115.2376268985964</c:v>
                </c:pt>
                <c:pt idx="1219">
                  <c:v>115.5800242167803</c:v>
                </c:pt>
                <c:pt idx="1220">
                  <c:v>115.9593690929629</c:v>
                </c:pt>
                <c:pt idx="1221">
                  <c:v>116.24487583955739</c:v>
                </c:pt>
                <c:pt idx="1222">
                  <c:v>116.5010883169282</c:v>
                </c:pt>
                <c:pt idx="1223">
                  <c:v>116.78787140562299</c:v>
                </c:pt>
                <c:pt idx="1224">
                  <c:v>117.2465069089269</c:v>
                </c:pt>
                <c:pt idx="1225">
                  <c:v>117.51622287814629</c:v>
                </c:pt>
                <c:pt idx="1226">
                  <c:v>117.86884258697491</c:v>
                </c:pt>
                <c:pt idx="1227">
                  <c:v>118.1844458707951</c:v>
                </c:pt>
                <c:pt idx="1228">
                  <c:v>118.54940550511181</c:v>
                </c:pt>
                <c:pt idx="1229">
                  <c:v>118.9160615610845</c:v>
                </c:pt>
                <c:pt idx="1230">
                  <c:v>119.3008520087303</c:v>
                </c:pt>
                <c:pt idx="1231">
                  <c:v>119.61029238770089</c:v>
                </c:pt>
                <c:pt idx="1232">
                  <c:v>119.999962344664</c:v>
                </c:pt>
                <c:pt idx="1233">
                  <c:v>120.3567771196095</c:v>
                </c:pt>
                <c:pt idx="1234">
                  <c:v>120.6723328194371</c:v>
                </c:pt>
                <c:pt idx="1235">
                  <c:v>121.0889864452305</c:v>
                </c:pt>
                <c:pt idx="1236">
                  <c:v>121.4535878938931</c:v>
                </c:pt>
                <c:pt idx="1237">
                  <c:v>121.7899405178543</c:v>
                </c:pt>
                <c:pt idx="1238">
                  <c:v>122.2120420749183</c:v>
                </c:pt>
                <c:pt idx="1239">
                  <c:v>122.6945468156424</c:v>
                </c:pt>
                <c:pt idx="1240">
                  <c:v>123.2375640251918</c:v>
                </c:pt>
                <c:pt idx="1241">
                  <c:v>123.6370235095344</c:v>
                </c:pt>
                <c:pt idx="1242">
                  <c:v>124.10138886438079</c:v>
                </c:pt>
                <c:pt idx="1243">
                  <c:v>124.4549854780084</c:v>
                </c:pt>
                <c:pt idx="1244">
                  <c:v>124.8144872277426</c:v>
                </c:pt>
                <c:pt idx="1245">
                  <c:v>125.1783617334452</c:v>
                </c:pt>
                <c:pt idx="1246">
                  <c:v>125.662497569907</c:v>
                </c:pt>
                <c:pt idx="1247">
                  <c:v>126.19777069953</c:v>
                </c:pt>
                <c:pt idx="1248">
                  <c:v>126.5883267198513</c:v>
                </c:pt>
                <c:pt idx="1249">
                  <c:v>127.0167032294606</c:v>
                </c:pt>
                <c:pt idx="1250">
                  <c:v>127.4610513403026</c:v>
                </c:pt>
                <c:pt idx="1251">
                  <c:v>127.8591970306814</c:v>
                </c:pt>
                <c:pt idx="1252">
                  <c:v>128.3565023436316</c:v>
                </c:pt>
                <c:pt idx="1253">
                  <c:v>128.8134801907504</c:v>
                </c:pt>
                <c:pt idx="1254">
                  <c:v>129.22227070007921</c:v>
                </c:pt>
                <c:pt idx="1255">
                  <c:v>129.66870595314521</c:v>
                </c:pt>
                <c:pt idx="1256">
                  <c:v>130.20896894519811</c:v>
                </c:pt>
                <c:pt idx="1257">
                  <c:v>130.8067466274052</c:v>
                </c:pt>
                <c:pt idx="1258">
                  <c:v>131.39785470081179</c:v>
                </c:pt>
                <c:pt idx="1259">
                  <c:v>131.8805438485455</c:v>
                </c:pt>
                <c:pt idx="1260">
                  <c:v>132.36357514658619</c:v>
                </c:pt>
                <c:pt idx="1261">
                  <c:v>132.8451564382313</c:v>
                </c:pt>
                <c:pt idx="1262">
                  <c:v>133.28057323895999</c:v>
                </c:pt>
                <c:pt idx="1263">
                  <c:v>133.7708208245466</c:v>
                </c:pt>
                <c:pt idx="1264">
                  <c:v>134.2214191715498</c:v>
                </c:pt>
                <c:pt idx="1265">
                  <c:v>134.71068427792949</c:v>
                </c:pt>
                <c:pt idx="1266">
                  <c:v>135.13447655800539</c:v>
                </c:pt>
                <c:pt idx="1267">
                  <c:v>135.71546136585559</c:v>
                </c:pt>
                <c:pt idx="1268">
                  <c:v>136.35268569476099</c:v>
                </c:pt>
                <c:pt idx="1269">
                  <c:v>136.8675058297454</c:v>
                </c:pt>
                <c:pt idx="1270">
                  <c:v>137.32241770689981</c:v>
                </c:pt>
                <c:pt idx="1271">
                  <c:v>137.9021751938634</c:v>
                </c:pt>
                <c:pt idx="1272">
                  <c:v>138.5468205795693</c:v>
                </c:pt>
                <c:pt idx="1273">
                  <c:v>139.00758463578771</c:v>
                </c:pt>
                <c:pt idx="1274">
                  <c:v>139.46134636096801</c:v>
                </c:pt>
                <c:pt idx="1275">
                  <c:v>140.11738822511921</c:v>
                </c:pt>
                <c:pt idx="1276">
                  <c:v>140.78546932416319</c:v>
                </c:pt>
                <c:pt idx="1277">
                  <c:v>141.30150726749869</c:v>
                </c:pt>
                <c:pt idx="1278">
                  <c:v>141.76193440341831</c:v>
                </c:pt>
                <c:pt idx="1279">
                  <c:v>142.20233749288951</c:v>
                </c:pt>
                <c:pt idx="1280">
                  <c:v>142.6389325245882</c:v>
                </c:pt>
                <c:pt idx="1281">
                  <c:v>143.2556409991534</c:v>
                </c:pt>
                <c:pt idx="1282">
                  <c:v>144.00842390209689</c:v>
                </c:pt>
                <c:pt idx="1283">
                  <c:v>144.6806983213298</c:v>
                </c:pt>
                <c:pt idx="1284">
                  <c:v>145.18289283568541</c:v>
                </c:pt>
                <c:pt idx="1285">
                  <c:v>145.6564635765464</c:v>
                </c:pt>
                <c:pt idx="1286">
                  <c:v>146.34502912434229</c:v>
                </c:pt>
                <c:pt idx="1287">
                  <c:v>147.0269022549852</c:v>
                </c:pt>
                <c:pt idx="1288">
                  <c:v>147.79653440324799</c:v>
                </c:pt>
                <c:pt idx="1289">
                  <c:v>148.28452530593989</c:v>
                </c:pt>
                <c:pt idx="1290">
                  <c:v>148.84516047597751</c:v>
                </c:pt>
                <c:pt idx="1291">
                  <c:v>149.3948586484419</c:v>
                </c:pt>
                <c:pt idx="1292">
                  <c:v>150.01613444446011</c:v>
                </c:pt>
                <c:pt idx="1293">
                  <c:v>150.48862621331651</c:v>
                </c:pt>
                <c:pt idx="1294">
                  <c:v>151.05952719597869</c:v>
                </c:pt>
                <c:pt idx="1295">
                  <c:v>151.54227205704319</c:v>
                </c:pt>
                <c:pt idx="1296">
                  <c:v>152.10846201012041</c:v>
                </c:pt>
                <c:pt idx="1297">
                  <c:v>152.66454541942261</c:v>
                </c:pt>
                <c:pt idx="1298">
                  <c:v>153.51276407376329</c:v>
                </c:pt>
                <c:pt idx="1299">
                  <c:v>154.22528023477889</c:v>
                </c:pt>
                <c:pt idx="1300">
                  <c:v>154.9811356675749</c:v>
                </c:pt>
                <c:pt idx="1301">
                  <c:v>155.55612596838901</c:v>
                </c:pt>
                <c:pt idx="1302">
                  <c:v>156.11458328440091</c:v>
                </c:pt>
                <c:pt idx="1303">
                  <c:v>156.61272452586769</c:v>
                </c:pt>
                <c:pt idx="1304">
                  <c:v>157.18252183544001</c:v>
                </c:pt>
                <c:pt idx="1305">
                  <c:v>157.80865104227439</c:v>
                </c:pt>
                <c:pt idx="1306">
                  <c:v>158.43623632741699</c:v>
                </c:pt>
                <c:pt idx="1307">
                  <c:v>158.9940847938517</c:v>
                </c:pt>
                <c:pt idx="1308">
                  <c:v>159.62848870977601</c:v>
                </c:pt>
                <c:pt idx="1309">
                  <c:v>160.19384878188981</c:v>
                </c:pt>
                <c:pt idx="1310">
                  <c:v>160.81429221123651</c:v>
                </c:pt>
                <c:pt idx="1311">
                  <c:v>161.51135007302619</c:v>
                </c:pt>
                <c:pt idx="1312">
                  <c:v>162.28529375126729</c:v>
                </c:pt>
                <c:pt idx="1313">
                  <c:v>162.98869126705111</c:v>
                </c:pt>
                <c:pt idx="1314">
                  <c:v>163.60134939452101</c:v>
                </c:pt>
                <c:pt idx="1315">
                  <c:v>164.06221284141949</c:v>
                </c:pt>
                <c:pt idx="1316">
                  <c:v>164.63084853943221</c:v>
                </c:pt>
                <c:pt idx="1317">
                  <c:v>165.3851893877688</c:v>
                </c:pt>
                <c:pt idx="1318">
                  <c:v>166.12300311517819</c:v>
                </c:pt>
                <c:pt idx="1319">
                  <c:v>166.6751472678848</c:v>
                </c:pt>
                <c:pt idx="1320">
                  <c:v>167.2143750502841</c:v>
                </c:pt>
                <c:pt idx="1321">
                  <c:v>167.67870516590401</c:v>
                </c:pt>
                <c:pt idx="1322">
                  <c:v>168.29706163588929</c:v>
                </c:pt>
                <c:pt idx="1323">
                  <c:v>168.81747862843349</c:v>
                </c:pt>
                <c:pt idx="1324">
                  <c:v>169.28486435855439</c:v>
                </c:pt>
                <c:pt idx="1325">
                  <c:v>169.95287606019261</c:v>
                </c:pt>
                <c:pt idx="1326">
                  <c:v>170.42401264544699</c:v>
                </c:pt>
                <c:pt idx="1327">
                  <c:v>170.95180406521229</c:v>
                </c:pt>
                <c:pt idx="1328">
                  <c:v>171.46533400905901</c:v>
                </c:pt>
                <c:pt idx="1329">
                  <c:v>171.92980409519421</c:v>
                </c:pt>
                <c:pt idx="1330">
                  <c:v>172.51748216443349</c:v>
                </c:pt>
                <c:pt idx="1331">
                  <c:v>173.0349588302241</c:v>
                </c:pt>
                <c:pt idx="1332">
                  <c:v>173.68461250067509</c:v>
                </c:pt>
                <c:pt idx="1333">
                  <c:v>174.14541564742851</c:v>
                </c:pt>
                <c:pt idx="1334">
                  <c:v>174.5729043285736</c:v>
                </c:pt>
                <c:pt idx="1335">
                  <c:v>175.21383048988071</c:v>
                </c:pt>
                <c:pt idx="1336">
                  <c:v>175.89942548248149</c:v>
                </c:pt>
                <c:pt idx="1337">
                  <c:v>176.58145164059559</c:v>
                </c:pt>
                <c:pt idx="1338">
                  <c:v>177.0118771177267</c:v>
                </c:pt>
                <c:pt idx="1339">
                  <c:v>177.50529756788939</c:v>
                </c:pt>
                <c:pt idx="1340">
                  <c:v>177.9373039008604</c:v>
                </c:pt>
                <c:pt idx="1341">
                  <c:v>178.34713236491899</c:v>
                </c:pt>
                <c:pt idx="1342">
                  <c:v>178.89334971263699</c:v>
                </c:pt>
                <c:pt idx="1343">
                  <c:v>179.36202722256411</c:v>
                </c:pt>
                <c:pt idx="1344">
                  <c:v>180.00748461136081</c:v>
                </c:pt>
                <c:pt idx="1345">
                  <c:v>180.41762573450441</c:v>
                </c:pt>
                <c:pt idx="1346">
                  <c:v>180.82549062175659</c:v>
                </c:pt>
                <c:pt idx="1347">
                  <c:v>181.3398180484202</c:v>
                </c:pt>
                <c:pt idx="1348">
                  <c:v>181.73310993398059</c:v>
                </c:pt>
                <c:pt idx="1349">
                  <c:v>182.17980388242779</c:v>
                </c:pt>
                <c:pt idx="1350">
                  <c:v>182.66253596641039</c:v>
                </c:pt>
                <c:pt idx="1351">
                  <c:v>183.28028315037889</c:v>
                </c:pt>
                <c:pt idx="1352">
                  <c:v>183.86502413586919</c:v>
                </c:pt>
                <c:pt idx="1353">
                  <c:v>184.28826818152339</c:v>
                </c:pt>
                <c:pt idx="1354">
                  <c:v>184.7779718145068</c:v>
                </c:pt>
                <c:pt idx="1355">
                  <c:v>185.18915956083521</c:v>
                </c:pt>
                <c:pt idx="1356">
                  <c:v>185.65725277549149</c:v>
                </c:pt>
                <c:pt idx="1357">
                  <c:v>186.07128157973571</c:v>
                </c:pt>
                <c:pt idx="1358">
                  <c:v>186.53214127136579</c:v>
                </c:pt>
                <c:pt idx="1359">
                  <c:v>186.87309274050989</c:v>
                </c:pt>
                <c:pt idx="1360">
                  <c:v>187.3695795834121</c:v>
                </c:pt>
                <c:pt idx="1361">
                  <c:v>187.75921993196371</c:v>
                </c:pt>
                <c:pt idx="1362">
                  <c:v>188.18617401408699</c:v>
                </c:pt>
                <c:pt idx="1363">
                  <c:v>188.52124720394059</c:v>
                </c:pt>
                <c:pt idx="1364">
                  <c:v>188.9846104868827</c:v>
                </c:pt>
                <c:pt idx="1365">
                  <c:v>189.34934553823601</c:v>
                </c:pt>
                <c:pt idx="1366">
                  <c:v>189.66552496319551</c:v>
                </c:pt>
                <c:pt idx="1367">
                  <c:v>190.1073693071161</c:v>
                </c:pt>
                <c:pt idx="1368">
                  <c:v>190.5828721993139</c:v>
                </c:pt>
                <c:pt idx="1369">
                  <c:v>190.88081507585869</c:v>
                </c:pt>
                <c:pt idx="1370">
                  <c:v>191.21733014255341</c:v>
                </c:pt>
                <c:pt idx="1371">
                  <c:v>191.5054180443596</c:v>
                </c:pt>
                <c:pt idx="1372">
                  <c:v>191.91111284433171</c:v>
                </c:pt>
                <c:pt idx="1373">
                  <c:v>192.27034362023949</c:v>
                </c:pt>
                <c:pt idx="1374">
                  <c:v>192.65335933385131</c:v>
                </c:pt>
                <c:pt idx="1375">
                  <c:v>192.92156149789051</c:v>
                </c:pt>
                <c:pt idx="1376">
                  <c:v>193.22424291572099</c:v>
                </c:pt>
                <c:pt idx="1377">
                  <c:v>193.47441088734229</c:v>
                </c:pt>
                <c:pt idx="1378">
                  <c:v>193.76471705117919</c:v>
                </c:pt>
                <c:pt idx="1379">
                  <c:v>194.0766443657719</c:v>
                </c:pt>
                <c:pt idx="1380">
                  <c:v>194.3235984302807</c:v>
                </c:pt>
                <c:pt idx="1381">
                  <c:v>194.58602918302969</c:v>
                </c:pt>
                <c:pt idx="1382">
                  <c:v>194.88341282525269</c:v>
                </c:pt>
                <c:pt idx="1383">
                  <c:v>195.10783023687429</c:v>
                </c:pt>
                <c:pt idx="1384">
                  <c:v>195.3595731882545</c:v>
                </c:pt>
                <c:pt idx="1385">
                  <c:v>195.60317141762661</c:v>
                </c:pt>
                <c:pt idx="1386">
                  <c:v>195.81040754435881</c:v>
                </c:pt>
                <c:pt idx="1387">
                  <c:v>196.05115200633421</c:v>
                </c:pt>
                <c:pt idx="1388">
                  <c:v>196.28368385503691</c:v>
                </c:pt>
                <c:pt idx="1389">
                  <c:v>196.52885231138319</c:v>
                </c:pt>
                <c:pt idx="1390">
                  <c:v>196.713983112183</c:v>
                </c:pt>
                <c:pt idx="1391">
                  <c:v>196.97160284449299</c:v>
                </c:pt>
                <c:pt idx="1392">
                  <c:v>197.14962739874471</c:v>
                </c:pt>
                <c:pt idx="1393">
                  <c:v>197.3897627514601</c:v>
                </c:pt>
                <c:pt idx="1394">
                  <c:v>197.62037414182669</c:v>
                </c:pt>
                <c:pt idx="1395">
                  <c:v>197.82006649509341</c:v>
                </c:pt>
                <c:pt idx="1396">
                  <c:v>197.97263084198639</c:v>
                </c:pt>
                <c:pt idx="1397">
                  <c:v>198.19667890123031</c:v>
                </c:pt>
                <c:pt idx="1398">
                  <c:v>198.34699081003629</c:v>
                </c:pt>
                <c:pt idx="1399">
                  <c:v>198.47960418032571</c:v>
                </c:pt>
                <c:pt idx="1400">
                  <c:v>198.60148682722419</c:v>
                </c:pt>
                <c:pt idx="1401">
                  <c:v>198.7256286921141</c:v>
                </c:pt>
                <c:pt idx="1402">
                  <c:v>198.85427252300869</c:v>
                </c:pt>
                <c:pt idx="1403">
                  <c:v>198.97306396105219</c:v>
                </c:pt>
                <c:pt idx="1404">
                  <c:v>199.1162498081849</c:v>
                </c:pt>
                <c:pt idx="1405">
                  <c:v>199.21022918890949</c:v>
                </c:pt>
                <c:pt idx="1406">
                  <c:v>199.32237237847741</c:v>
                </c:pt>
                <c:pt idx="1407">
                  <c:v>199.43922265095921</c:v>
                </c:pt>
                <c:pt idx="1408">
                  <c:v>199.5132644332723</c:v>
                </c:pt>
                <c:pt idx="1409">
                  <c:v>199.60313955653251</c:v>
                </c:pt>
                <c:pt idx="1410">
                  <c:v>199.66440525911639</c:v>
                </c:pt>
                <c:pt idx="1411">
                  <c:v>199.72142709214029</c:v>
                </c:pt>
                <c:pt idx="1412">
                  <c:v>199.77381058900011</c:v>
                </c:pt>
                <c:pt idx="1413">
                  <c:v>199.82155370527889</c:v>
                </c:pt>
                <c:pt idx="1414">
                  <c:v>199.86197509712619</c:v>
                </c:pt>
                <c:pt idx="1415">
                  <c:v>199.897269005444</c:v>
                </c:pt>
                <c:pt idx="1416">
                  <c:v>199.9280243927806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0.38224673271179199</c:v>
                </c:pt>
                <c:pt idx="1">
                  <c:v>0.48515415191650391</c:v>
                </c:pt>
                <c:pt idx="2">
                  <c:v>0.59662413597106934</c:v>
                </c:pt>
                <c:pt idx="3">
                  <c:v>0.71283745765686035</c:v>
                </c:pt>
                <c:pt idx="4">
                  <c:v>0.8148198127746582</c:v>
                </c:pt>
                <c:pt idx="5">
                  <c:v>0.92647743225097656</c:v>
                </c:pt>
                <c:pt idx="6">
                  <c:v>1.0776593685150151</c:v>
                </c:pt>
                <c:pt idx="7">
                  <c:v>1.2176723480224609</c:v>
                </c:pt>
                <c:pt idx="8">
                  <c:v>1.3339147567749019</c:v>
                </c:pt>
                <c:pt idx="9">
                  <c:v>1.4447052478790281</c:v>
                </c:pt>
                <c:pt idx="10">
                  <c:v>1.610892772674561</c:v>
                </c:pt>
                <c:pt idx="11">
                  <c:v>1.765300512313843</c:v>
                </c:pt>
                <c:pt idx="12">
                  <c:v>1.8759195804595949</c:v>
                </c:pt>
                <c:pt idx="13">
                  <c:v>2.002228975296021</c:v>
                </c:pt>
                <c:pt idx="14">
                  <c:v>2.1418571472167969</c:v>
                </c:pt>
                <c:pt idx="15">
                  <c:v>2.2659957408905029</c:v>
                </c:pt>
                <c:pt idx="16">
                  <c:v>2.376836776733398</c:v>
                </c:pt>
                <c:pt idx="17">
                  <c:v>2.499140739440918</c:v>
                </c:pt>
                <c:pt idx="18">
                  <c:v>2.6250510215759282</c:v>
                </c:pt>
                <c:pt idx="19">
                  <c:v>2.734139204025269</c:v>
                </c:pt>
                <c:pt idx="20">
                  <c:v>2.8762187957763672</c:v>
                </c:pt>
                <c:pt idx="21">
                  <c:v>3.032917737960815</c:v>
                </c:pt>
                <c:pt idx="22">
                  <c:v>3.198874950408936</c:v>
                </c:pt>
                <c:pt idx="23">
                  <c:v>3.3687644004821782</c:v>
                </c:pt>
                <c:pt idx="24">
                  <c:v>3.4924907684326172</c:v>
                </c:pt>
                <c:pt idx="25">
                  <c:v>3.6161477565765381</c:v>
                </c:pt>
                <c:pt idx="26">
                  <c:v>3.7242012023925781</c:v>
                </c:pt>
                <c:pt idx="27">
                  <c:v>3.8333113193511958</c:v>
                </c:pt>
                <c:pt idx="28">
                  <c:v>3.9586210250854492</c:v>
                </c:pt>
                <c:pt idx="29">
                  <c:v>4.0988998413085938</c:v>
                </c:pt>
                <c:pt idx="30">
                  <c:v>4.2090520858764648</c:v>
                </c:pt>
                <c:pt idx="31">
                  <c:v>4.3320109844207764</c:v>
                </c:pt>
                <c:pt idx="32">
                  <c:v>4.473163366317749</c:v>
                </c:pt>
                <c:pt idx="33">
                  <c:v>4.5813632011413574</c:v>
                </c:pt>
                <c:pt idx="34">
                  <c:v>4.6893601417541504</c:v>
                </c:pt>
                <c:pt idx="35">
                  <c:v>4.7969529628753662</c:v>
                </c:pt>
                <c:pt idx="36">
                  <c:v>4.9054441452026367</c:v>
                </c:pt>
                <c:pt idx="37">
                  <c:v>5.0314867496490479</c:v>
                </c:pt>
                <c:pt idx="38">
                  <c:v>5.156409740447998</c:v>
                </c:pt>
                <c:pt idx="39">
                  <c:v>5.2682263851165771</c:v>
                </c:pt>
                <c:pt idx="40">
                  <c:v>5.4053521156311044</c:v>
                </c:pt>
                <c:pt idx="41">
                  <c:v>5.5298964977264404</c:v>
                </c:pt>
                <c:pt idx="42">
                  <c:v>5.7000539302825928</c:v>
                </c:pt>
                <c:pt idx="43">
                  <c:v>5.8701694011688232</c:v>
                </c:pt>
                <c:pt idx="44">
                  <c:v>5.9833226203918457</c:v>
                </c:pt>
                <c:pt idx="45">
                  <c:v>6.1040477752685547</c:v>
                </c:pt>
                <c:pt idx="46">
                  <c:v>6.2446763515472412</c:v>
                </c:pt>
                <c:pt idx="47">
                  <c:v>6.4172098636627197</c:v>
                </c:pt>
                <c:pt idx="48">
                  <c:v>6.5724120140075684</c:v>
                </c:pt>
                <c:pt idx="49">
                  <c:v>6.6941289901733398</c:v>
                </c:pt>
                <c:pt idx="50">
                  <c:v>6.8027098178863534</c:v>
                </c:pt>
                <c:pt idx="51">
                  <c:v>6.928713321685791</c:v>
                </c:pt>
                <c:pt idx="52">
                  <c:v>7.0998382568359384</c:v>
                </c:pt>
                <c:pt idx="53">
                  <c:v>7.2226221561431876</c:v>
                </c:pt>
                <c:pt idx="54">
                  <c:v>7.3499050140380859</c:v>
                </c:pt>
                <c:pt idx="55">
                  <c:v>7.4726772308349609</c:v>
                </c:pt>
                <c:pt idx="56">
                  <c:v>7.6275887489318848</c:v>
                </c:pt>
                <c:pt idx="57">
                  <c:v>7.7390096187591553</c:v>
                </c:pt>
                <c:pt idx="58">
                  <c:v>7.8613007068634033</c:v>
                </c:pt>
                <c:pt idx="59">
                  <c:v>8.0015945434570313</c:v>
                </c:pt>
                <c:pt idx="60">
                  <c:v>8.1249508857727051</c:v>
                </c:pt>
                <c:pt idx="61">
                  <c:v>8.2317054271697998</c:v>
                </c:pt>
                <c:pt idx="62">
                  <c:v>8.3568029403686523</c:v>
                </c:pt>
                <c:pt idx="63">
                  <c:v>8.5456464290618896</c:v>
                </c:pt>
                <c:pt idx="64">
                  <c:v>8.6552867889404297</c:v>
                </c:pt>
                <c:pt idx="65">
                  <c:v>8.7671737670898438</c:v>
                </c:pt>
                <c:pt idx="66">
                  <c:v>8.9058728218078613</c:v>
                </c:pt>
                <c:pt idx="67">
                  <c:v>9.0634822845458984</c:v>
                </c:pt>
                <c:pt idx="68">
                  <c:v>9.2031562328338623</c:v>
                </c:pt>
                <c:pt idx="69">
                  <c:v>9.3133842945098877</c:v>
                </c:pt>
                <c:pt idx="70">
                  <c:v>9.4385149478912354</c:v>
                </c:pt>
                <c:pt idx="71">
                  <c:v>9.5476036071777344</c:v>
                </c:pt>
                <c:pt idx="72">
                  <c:v>9.6688945293426514</c:v>
                </c:pt>
                <c:pt idx="73">
                  <c:v>9.793203592300415</c:v>
                </c:pt>
                <c:pt idx="74">
                  <c:v>9.9034836292266846</c:v>
                </c:pt>
                <c:pt idx="75">
                  <c:v>10.02985191345215</c:v>
                </c:pt>
                <c:pt idx="76">
                  <c:v>10.167606592178339</c:v>
                </c:pt>
                <c:pt idx="77">
                  <c:v>10.34056329727173</c:v>
                </c:pt>
                <c:pt idx="78">
                  <c:v>10.51353979110718</c:v>
                </c:pt>
                <c:pt idx="79">
                  <c:v>10.700087785720831</c:v>
                </c:pt>
                <c:pt idx="80">
                  <c:v>10.807662010192869</c:v>
                </c:pt>
                <c:pt idx="81">
                  <c:v>10.932656288146971</c:v>
                </c:pt>
                <c:pt idx="82">
                  <c:v>11.056575536727911</c:v>
                </c:pt>
                <c:pt idx="83">
                  <c:v>11.182881116867071</c:v>
                </c:pt>
                <c:pt idx="84">
                  <c:v>11.288500070571899</c:v>
                </c:pt>
                <c:pt idx="85">
                  <c:v>11.398269176483151</c:v>
                </c:pt>
                <c:pt idx="86">
                  <c:v>11.5029182434082</c:v>
                </c:pt>
                <c:pt idx="87">
                  <c:v>11.66209650039673</c:v>
                </c:pt>
                <c:pt idx="88">
                  <c:v>11.76989698410034</c:v>
                </c:pt>
                <c:pt idx="89">
                  <c:v>11.928586483001711</c:v>
                </c:pt>
                <c:pt idx="90">
                  <c:v>12.038277626037599</c:v>
                </c:pt>
                <c:pt idx="91">
                  <c:v>12.14838218688965</c:v>
                </c:pt>
                <c:pt idx="92">
                  <c:v>12.304589033126829</c:v>
                </c:pt>
                <c:pt idx="93">
                  <c:v>12.476056814193729</c:v>
                </c:pt>
                <c:pt idx="94">
                  <c:v>12.627143383026119</c:v>
                </c:pt>
                <c:pt idx="95">
                  <c:v>12.768957853317261</c:v>
                </c:pt>
                <c:pt idx="96">
                  <c:v>12.90924739837646</c:v>
                </c:pt>
                <c:pt idx="97">
                  <c:v>13.03437447547913</c:v>
                </c:pt>
                <c:pt idx="98">
                  <c:v>13.157939195632929</c:v>
                </c:pt>
                <c:pt idx="99">
                  <c:v>13.26811647415161</c:v>
                </c:pt>
                <c:pt idx="100">
                  <c:v>13.37875509262085</c:v>
                </c:pt>
                <c:pt idx="101">
                  <c:v>13.50293707847595</c:v>
                </c:pt>
                <c:pt idx="102">
                  <c:v>13.627486705780029</c:v>
                </c:pt>
                <c:pt idx="103">
                  <c:v>13.73534369468689</c:v>
                </c:pt>
                <c:pt idx="104">
                  <c:v>13.90551233291626</c:v>
                </c:pt>
                <c:pt idx="105">
                  <c:v>14.062202930450439</c:v>
                </c:pt>
                <c:pt idx="106">
                  <c:v>14.20176529884338</c:v>
                </c:pt>
                <c:pt idx="107">
                  <c:v>14.3254611492157</c:v>
                </c:pt>
                <c:pt idx="108">
                  <c:v>14.45224452018738</c:v>
                </c:pt>
                <c:pt idx="109">
                  <c:v>14.605403184890751</c:v>
                </c:pt>
                <c:pt idx="110">
                  <c:v>14.761514663696291</c:v>
                </c:pt>
                <c:pt idx="111">
                  <c:v>14.901699066162109</c:v>
                </c:pt>
                <c:pt idx="112">
                  <c:v>15.031956195831301</c:v>
                </c:pt>
                <c:pt idx="113">
                  <c:v>15.13910484313965</c:v>
                </c:pt>
                <c:pt idx="114">
                  <c:v>15.291703224182131</c:v>
                </c:pt>
                <c:pt idx="115">
                  <c:v>15.41988968849182</c:v>
                </c:pt>
                <c:pt idx="116">
                  <c:v>15.52644991874695</c:v>
                </c:pt>
                <c:pt idx="117">
                  <c:v>15.6658046245575</c:v>
                </c:pt>
                <c:pt idx="118">
                  <c:v>15.804648876190191</c:v>
                </c:pt>
                <c:pt idx="119">
                  <c:v>15.958641767501829</c:v>
                </c:pt>
                <c:pt idx="120">
                  <c:v>16.068467617034909</c:v>
                </c:pt>
                <c:pt idx="121">
                  <c:v>16.19374775886536</c:v>
                </c:pt>
                <c:pt idx="122">
                  <c:v>16.334031820297241</c:v>
                </c:pt>
                <c:pt idx="123">
                  <c:v>16.44193863868713</c:v>
                </c:pt>
                <c:pt idx="124">
                  <c:v>16.569198369979858</c:v>
                </c:pt>
                <c:pt idx="125">
                  <c:v>16.737315654754639</c:v>
                </c:pt>
                <c:pt idx="126">
                  <c:v>16.89370775222778</c:v>
                </c:pt>
                <c:pt idx="127">
                  <c:v>17.004637956619259</c:v>
                </c:pt>
                <c:pt idx="128">
                  <c:v>17.113021850585941</c:v>
                </c:pt>
                <c:pt idx="129">
                  <c:v>17.271591901779171</c:v>
                </c:pt>
                <c:pt idx="130">
                  <c:v>17.378059387207031</c:v>
                </c:pt>
                <c:pt idx="131">
                  <c:v>17.500164747238159</c:v>
                </c:pt>
                <c:pt idx="132">
                  <c:v>17.639433145523071</c:v>
                </c:pt>
                <c:pt idx="133">
                  <c:v>17.797830104827881</c:v>
                </c:pt>
                <c:pt idx="134">
                  <c:v>17.96859502792358</c:v>
                </c:pt>
                <c:pt idx="135">
                  <c:v>18.155654430389401</c:v>
                </c:pt>
                <c:pt idx="136">
                  <c:v>18.326928377151489</c:v>
                </c:pt>
                <c:pt idx="137">
                  <c:v>18.49520564079285</c:v>
                </c:pt>
                <c:pt idx="138">
                  <c:v>18.604559183120731</c:v>
                </c:pt>
                <c:pt idx="139">
                  <c:v>18.711973190307621</c:v>
                </c:pt>
                <c:pt idx="140">
                  <c:v>18.82008957862854</c:v>
                </c:pt>
                <c:pt idx="141">
                  <c:v>18.94576811790466</c:v>
                </c:pt>
                <c:pt idx="142">
                  <c:v>19.068481206893921</c:v>
                </c:pt>
                <c:pt idx="143">
                  <c:v>19.222363710403439</c:v>
                </c:pt>
                <c:pt idx="144">
                  <c:v>19.3475968837738</c:v>
                </c:pt>
                <c:pt idx="145">
                  <c:v>19.459213018417358</c:v>
                </c:pt>
                <c:pt idx="146">
                  <c:v>19.599946737289429</c:v>
                </c:pt>
                <c:pt idx="147">
                  <c:v>19.769980192184448</c:v>
                </c:pt>
                <c:pt idx="148">
                  <c:v>19.940528631210331</c:v>
                </c:pt>
                <c:pt idx="149">
                  <c:v>20.065466165542599</c:v>
                </c:pt>
                <c:pt idx="150">
                  <c:v>20.204961538314819</c:v>
                </c:pt>
                <c:pt idx="151">
                  <c:v>20.361247062683109</c:v>
                </c:pt>
                <c:pt idx="152">
                  <c:v>20.46827340126038</c:v>
                </c:pt>
                <c:pt idx="153">
                  <c:v>20.610024452209469</c:v>
                </c:pt>
                <c:pt idx="154">
                  <c:v>20.732244253158569</c:v>
                </c:pt>
                <c:pt idx="155">
                  <c:v>20.844761848449711</c:v>
                </c:pt>
                <c:pt idx="156">
                  <c:v>21.06138896942139</c:v>
                </c:pt>
                <c:pt idx="157">
                  <c:v>21.202535390853878</c:v>
                </c:pt>
                <c:pt idx="158">
                  <c:v>21.323344230651859</c:v>
                </c:pt>
                <c:pt idx="159">
                  <c:v>21.43243932723999</c:v>
                </c:pt>
                <c:pt idx="160">
                  <c:v>21.57508301734924</c:v>
                </c:pt>
                <c:pt idx="161">
                  <c:v>21.74202394485474</c:v>
                </c:pt>
                <c:pt idx="162">
                  <c:v>21.90001916885376</c:v>
                </c:pt>
                <c:pt idx="163">
                  <c:v>22.007483243942261</c:v>
                </c:pt>
                <c:pt idx="164">
                  <c:v>22.114174127578739</c:v>
                </c:pt>
                <c:pt idx="165">
                  <c:v>22.270868301391602</c:v>
                </c:pt>
                <c:pt idx="166">
                  <c:v>22.424064874649051</c:v>
                </c:pt>
                <c:pt idx="167">
                  <c:v>22.533328294754028</c:v>
                </c:pt>
                <c:pt idx="168">
                  <c:v>22.657538175582889</c:v>
                </c:pt>
                <c:pt idx="169">
                  <c:v>22.813988924026489</c:v>
                </c:pt>
                <c:pt idx="170">
                  <c:v>22.92251801490784</c:v>
                </c:pt>
                <c:pt idx="171">
                  <c:v>23.030250310897831</c:v>
                </c:pt>
                <c:pt idx="172">
                  <c:v>23.17239880561829</c:v>
                </c:pt>
                <c:pt idx="173">
                  <c:v>23.282044887542721</c:v>
                </c:pt>
                <c:pt idx="174">
                  <c:v>23.407789468765259</c:v>
                </c:pt>
                <c:pt idx="175">
                  <c:v>23.52838039398193</c:v>
                </c:pt>
                <c:pt idx="176">
                  <c:v>23.63731479644775</c:v>
                </c:pt>
                <c:pt idx="177">
                  <c:v>23.740297794342041</c:v>
                </c:pt>
                <c:pt idx="178">
                  <c:v>23.868531703948971</c:v>
                </c:pt>
                <c:pt idx="179">
                  <c:v>23.977536916732792</c:v>
                </c:pt>
                <c:pt idx="180">
                  <c:v>24.084596872329708</c:v>
                </c:pt>
                <c:pt idx="181">
                  <c:v>24.254851579666141</c:v>
                </c:pt>
                <c:pt idx="182">
                  <c:v>24.40845966339111</c:v>
                </c:pt>
                <c:pt idx="183">
                  <c:v>24.546912670135502</c:v>
                </c:pt>
                <c:pt idx="184">
                  <c:v>24.669656276702881</c:v>
                </c:pt>
                <c:pt idx="185">
                  <c:v>24.808810234069821</c:v>
                </c:pt>
                <c:pt idx="186">
                  <c:v>24.948415279388431</c:v>
                </c:pt>
                <c:pt idx="187">
                  <c:v>25.057159185409549</c:v>
                </c:pt>
                <c:pt idx="188">
                  <c:v>25.19701719284058</c:v>
                </c:pt>
                <c:pt idx="189">
                  <c:v>25.30319881439209</c:v>
                </c:pt>
                <c:pt idx="190">
                  <c:v>25.407013893127441</c:v>
                </c:pt>
                <c:pt idx="191">
                  <c:v>25.528204679489139</c:v>
                </c:pt>
                <c:pt idx="192">
                  <c:v>25.665357112884521</c:v>
                </c:pt>
                <c:pt idx="193">
                  <c:v>25.836912870407101</c:v>
                </c:pt>
                <c:pt idx="194">
                  <c:v>26.007236242294312</c:v>
                </c:pt>
                <c:pt idx="195">
                  <c:v>26.208374261856079</c:v>
                </c:pt>
                <c:pt idx="196">
                  <c:v>26.365208387374881</c:v>
                </c:pt>
                <c:pt idx="197">
                  <c:v>26.487417459487919</c:v>
                </c:pt>
                <c:pt idx="198">
                  <c:v>26.594864845275879</c:v>
                </c:pt>
                <c:pt idx="199">
                  <c:v>26.708079099655151</c:v>
                </c:pt>
                <c:pt idx="200">
                  <c:v>26.830405235290531</c:v>
                </c:pt>
                <c:pt idx="201">
                  <c:v>26.94418096542358</c:v>
                </c:pt>
                <c:pt idx="202">
                  <c:v>27.067384243011471</c:v>
                </c:pt>
                <c:pt idx="203">
                  <c:v>27.206035852432251</c:v>
                </c:pt>
                <c:pt idx="204">
                  <c:v>27.33058762550354</c:v>
                </c:pt>
                <c:pt idx="205">
                  <c:v>27.438819646835331</c:v>
                </c:pt>
                <c:pt idx="206">
                  <c:v>27.592488288879391</c:v>
                </c:pt>
                <c:pt idx="207">
                  <c:v>27.700968980789181</c:v>
                </c:pt>
                <c:pt idx="208">
                  <c:v>27.810112237930301</c:v>
                </c:pt>
                <c:pt idx="209">
                  <c:v>27.965209245681759</c:v>
                </c:pt>
                <c:pt idx="210">
                  <c:v>28.139501810073849</c:v>
                </c:pt>
                <c:pt idx="211">
                  <c:v>28.251727104187012</c:v>
                </c:pt>
                <c:pt idx="212">
                  <c:v>28.354240894317631</c:v>
                </c:pt>
                <c:pt idx="213">
                  <c:v>28.493891477584839</c:v>
                </c:pt>
                <c:pt idx="214">
                  <c:v>28.669935464859009</c:v>
                </c:pt>
                <c:pt idx="215">
                  <c:v>28.797616481781009</c:v>
                </c:pt>
                <c:pt idx="216">
                  <c:v>28.940257787704471</c:v>
                </c:pt>
                <c:pt idx="217">
                  <c:v>29.046039342880249</c:v>
                </c:pt>
                <c:pt idx="218">
                  <c:v>29.202540874481201</c:v>
                </c:pt>
                <c:pt idx="219">
                  <c:v>29.308754205703739</c:v>
                </c:pt>
                <c:pt idx="220">
                  <c:v>29.419970989227291</c:v>
                </c:pt>
                <c:pt idx="221">
                  <c:v>29.577089309692379</c:v>
                </c:pt>
                <c:pt idx="222">
                  <c:v>29.732356786727909</c:v>
                </c:pt>
                <c:pt idx="223">
                  <c:v>29.871974229812619</c:v>
                </c:pt>
                <c:pt idx="224">
                  <c:v>29.979355573654171</c:v>
                </c:pt>
                <c:pt idx="225">
                  <c:v>30.106537580490109</c:v>
                </c:pt>
                <c:pt idx="226">
                  <c:v>30.233717679977421</c:v>
                </c:pt>
                <c:pt idx="227">
                  <c:v>30.360625028610229</c:v>
                </c:pt>
                <c:pt idx="228">
                  <c:v>30.501276969909672</c:v>
                </c:pt>
                <c:pt idx="229">
                  <c:v>30.64341759681702</c:v>
                </c:pt>
                <c:pt idx="230">
                  <c:v>30.83196139335632</c:v>
                </c:pt>
                <c:pt idx="231">
                  <c:v>31.000486373901371</c:v>
                </c:pt>
                <c:pt idx="232">
                  <c:v>31.188007593154911</c:v>
                </c:pt>
                <c:pt idx="233">
                  <c:v>31.34269118309021</c:v>
                </c:pt>
                <c:pt idx="234">
                  <c:v>31.548173189163212</c:v>
                </c:pt>
                <c:pt idx="235">
                  <c:v>31.670384407043461</c:v>
                </c:pt>
                <c:pt idx="236">
                  <c:v>31.79160475730896</c:v>
                </c:pt>
                <c:pt idx="237">
                  <c:v>31.902313470840451</c:v>
                </c:pt>
                <c:pt idx="238">
                  <c:v>32.061688423156738</c:v>
                </c:pt>
                <c:pt idx="239">
                  <c:v>32.232083320617683</c:v>
                </c:pt>
                <c:pt idx="240">
                  <c:v>32.370607376098633</c:v>
                </c:pt>
                <c:pt idx="241">
                  <c:v>32.479225158691413</c:v>
                </c:pt>
                <c:pt idx="242">
                  <c:v>32.603402853012078</c:v>
                </c:pt>
                <c:pt idx="243">
                  <c:v>32.714617252349854</c:v>
                </c:pt>
                <c:pt idx="244">
                  <c:v>32.856752157211297</c:v>
                </c:pt>
                <c:pt idx="245">
                  <c:v>32.981454849243157</c:v>
                </c:pt>
                <c:pt idx="246">
                  <c:v>33.168471574783332</c:v>
                </c:pt>
                <c:pt idx="247">
                  <c:v>33.339295387268074</c:v>
                </c:pt>
                <c:pt idx="248">
                  <c:v>33.464482545852661</c:v>
                </c:pt>
                <c:pt idx="249">
                  <c:v>33.572709083557129</c:v>
                </c:pt>
                <c:pt idx="250">
                  <c:v>33.699406147003167</c:v>
                </c:pt>
                <c:pt idx="251">
                  <c:v>33.805721759796143</c:v>
                </c:pt>
                <c:pt idx="252">
                  <c:v>33.980273485183723</c:v>
                </c:pt>
                <c:pt idx="253">
                  <c:v>34.130488872528083</c:v>
                </c:pt>
                <c:pt idx="254">
                  <c:v>34.238713979721069</c:v>
                </c:pt>
                <c:pt idx="255">
                  <c:v>34.368877649307251</c:v>
                </c:pt>
                <c:pt idx="256">
                  <c:v>34.494573593139648</c:v>
                </c:pt>
                <c:pt idx="257">
                  <c:v>34.605799674987793</c:v>
                </c:pt>
                <c:pt idx="258">
                  <c:v>34.730634927749627</c:v>
                </c:pt>
                <c:pt idx="259">
                  <c:v>34.837912082672119</c:v>
                </c:pt>
                <c:pt idx="260">
                  <c:v>34.961102724075317</c:v>
                </c:pt>
                <c:pt idx="261">
                  <c:v>35.117296934127808</c:v>
                </c:pt>
                <c:pt idx="262">
                  <c:v>35.270919322967529</c:v>
                </c:pt>
                <c:pt idx="263">
                  <c:v>35.438049077987671</c:v>
                </c:pt>
                <c:pt idx="264">
                  <c:v>35.56705117225647</c:v>
                </c:pt>
                <c:pt idx="265">
                  <c:v>35.719900369644172</c:v>
                </c:pt>
                <c:pt idx="266">
                  <c:v>35.828636884689331</c:v>
                </c:pt>
                <c:pt idx="267">
                  <c:v>36.001136541366577</c:v>
                </c:pt>
                <c:pt idx="268">
                  <c:v>36.159492015838623</c:v>
                </c:pt>
                <c:pt idx="269">
                  <c:v>36.2657310962677</c:v>
                </c:pt>
                <c:pt idx="270">
                  <c:v>36.393279552459717</c:v>
                </c:pt>
                <c:pt idx="271">
                  <c:v>36.543401956558228</c:v>
                </c:pt>
                <c:pt idx="272">
                  <c:v>36.702026605606079</c:v>
                </c:pt>
                <c:pt idx="273">
                  <c:v>36.878077983856201</c:v>
                </c:pt>
                <c:pt idx="274">
                  <c:v>37.001792669296258</c:v>
                </c:pt>
                <c:pt idx="275">
                  <c:v>37.112020015716553</c:v>
                </c:pt>
                <c:pt idx="276">
                  <c:v>37.239677906036377</c:v>
                </c:pt>
                <c:pt idx="277">
                  <c:v>37.394801378250122</c:v>
                </c:pt>
                <c:pt idx="278">
                  <c:v>37.503127813339233</c:v>
                </c:pt>
                <c:pt idx="279">
                  <c:v>37.612200975418091</c:v>
                </c:pt>
                <c:pt idx="280">
                  <c:v>37.762760877609253</c:v>
                </c:pt>
                <c:pt idx="281">
                  <c:v>37.868821620941162</c:v>
                </c:pt>
                <c:pt idx="282">
                  <c:v>37.994266510009773</c:v>
                </c:pt>
                <c:pt idx="283">
                  <c:v>38.135379552841187</c:v>
                </c:pt>
                <c:pt idx="284">
                  <c:v>38.307110071182251</c:v>
                </c:pt>
                <c:pt idx="285">
                  <c:v>38.466147899627693</c:v>
                </c:pt>
                <c:pt idx="286">
                  <c:v>38.569507837295532</c:v>
                </c:pt>
                <c:pt idx="287">
                  <c:v>38.680833578109741</c:v>
                </c:pt>
                <c:pt idx="288">
                  <c:v>38.835997104644782</c:v>
                </c:pt>
                <c:pt idx="289">
                  <c:v>38.942412614822388</c:v>
                </c:pt>
                <c:pt idx="290">
                  <c:v>39.067588090896614</c:v>
                </c:pt>
                <c:pt idx="291">
                  <c:v>39.207247257232673</c:v>
                </c:pt>
                <c:pt idx="292">
                  <c:v>39.318461179733283</c:v>
                </c:pt>
                <c:pt idx="293">
                  <c:v>39.44693922996521</c:v>
                </c:pt>
                <c:pt idx="294">
                  <c:v>39.567137002944953</c:v>
                </c:pt>
                <c:pt idx="295">
                  <c:v>39.679375648498542</c:v>
                </c:pt>
                <c:pt idx="296">
                  <c:v>39.832120895385742</c:v>
                </c:pt>
                <c:pt idx="297">
                  <c:v>39.971653461456299</c:v>
                </c:pt>
                <c:pt idx="298">
                  <c:v>40.091697454452508</c:v>
                </c:pt>
                <c:pt idx="299">
                  <c:v>40.266136884689331</c:v>
                </c:pt>
                <c:pt idx="300">
                  <c:v>40.419709444046021</c:v>
                </c:pt>
                <c:pt idx="301">
                  <c:v>40.544668436050422</c:v>
                </c:pt>
                <c:pt idx="302">
                  <c:v>40.66984486579895</c:v>
                </c:pt>
                <c:pt idx="303">
                  <c:v>40.798331260681152</c:v>
                </c:pt>
                <c:pt idx="304">
                  <c:v>40.907856941223137</c:v>
                </c:pt>
                <c:pt idx="305">
                  <c:v>41.017009973526001</c:v>
                </c:pt>
                <c:pt idx="306">
                  <c:v>41.156147241592407</c:v>
                </c:pt>
                <c:pt idx="307">
                  <c:v>41.342700004577637</c:v>
                </c:pt>
                <c:pt idx="308">
                  <c:v>41.503184795379639</c:v>
                </c:pt>
                <c:pt idx="309">
                  <c:v>41.676233053207397</c:v>
                </c:pt>
                <c:pt idx="310">
                  <c:v>41.812906742095947</c:v>
                </c:pt>
                <c:pt idx="311">
                  <c:v>41.984027147293091</c:v>
                </c:pt>
                <c:pt idx="312">
                  <c:v>42.121968746185303</c:v>
                </c:pt>
                <c:pt idx="313">
                  <c:v>42.230349779129028</c:v>
                </c:pt>
                <c:pt idx="314">
                  <c:v>42.390038251876831</c:v>
                </c:pt>
                <c:pt idx="315">
                  <c:v>42.49880576133728</c:v>
                </c:pt>
                <c:pt idx="316">
                  <c:v>42.608048439025879</c:v>
                </c:pt>
                <c:pt idx="317">
                  <c:v>42.762151956558228</c:v>
                </c:pt>
                <c:pt idx="318">
                  <c:v>42.935719966888428</c:v>
                </c:pt>
                <c:pt idx="319">
                  <c:v>43.060908555984497</c:v>
                </c:pt>
                <c:pt idx="320">
                  <c:v>43.173121690750122</c:v>
                </c:pt>
                <c:pt idx="321">
                  <c:v>43.308794975280762</c:v>
                </c:pt>
                <c:pt idx="322">
                  <c:v>43.466497182846069</c:v>
                </c:pt>
                <c:pt idx="323">
                  <c:v>43.637484788894653</c:v>
                </c:pt>
                <c:pt idx="324">
                  <c:v>43.821586132049561</c:v>
                </c:pt>
                <c:pt idx="325">
                  <c:v>43.949760675430298</c:v>
                </c:pt>
                <c:pt idx="326">
                  <c:v>44.070103406906128</c:v>
                </c:pt>
                <c:pt idx="327">
                  <c:v>44.194850921630859</c:v>
                </c:pt>
                <c:pt idx="328">
                  <c:v>44.364972829818733</c:v>
                </c:pt>
                <c:pt idx="329">
                  <c:v>44.52128791809082</c:v>
                </c:pt>
                <c:pt idx="330">
                  <c:v>44.662414312362671</c:v>
                </c:pt>
                <c:pt idx="331">
                  <c:v>44.77263879776001</c:v>
                </c:pt>
                <c:pt idx="332">
                  <c:v>44.897341251373291</c:v>
                </c:pt>
                <c:pt idx="333">
                  <c:v>45.003582715988159</c:v>
                </c:pt>
                <c:pt idx="334">
                  <c:v>45.161678314208977</c:v>
                </c:pt>
                <c:pt idx="335">
                  <c:v>45.304351329803467</c:v>
                </c:pt>
                <c:pt idx="336">
                  <c:v>45.431535720825202</c:v>
                </c:pt>
                <c:pt idx="337">
                  <c:v>45.537774801254272</c:v>
                </c:pt>
                <c:pt idx="338">
                  <c:v>45.650537252426147</c:v>
                </c:pt>
                <c:pt idx="339">
                  <c:v>45.753803491592407</c:v>
                </c:pt>
                <c:pt idx="340">
                  <c:v>45.863024711608887</c:v>
                </c:pt>
                <c:pt idx="341">
                  <c:v>45.969255685806267</c:v>
                </c:pt>
                <c:pt idx="342">
                  <c:v>46.12711501121521</c:v>
                </c:pt>
                <c:pt idx="343">
                  <c:v>46.240681886672967</c:v>
                </c:pt>
                <c:pt idx="344">
                  <c:v>46.364908933639533</c:v>
                </c:pt>
                <c:pt idx="345">
                  <c:v>46.506699800491333</c:v>
                </c:pt>
                <c:pt idx="346">
                  <c:v>46.610132217407227</c:v>
                </c:pt>
                <c:pt idx="347">
                  <c:v>46.724344968795783</c:v>
                </c:pt>
                <c:pt idx="348">
                  <c:v>46.866477012634277</c:v>
                </c:pt>
                <c:pt idx="349">
                  <c:v>47.021108150482178</c:v>
                </c:pt>
                <c:pt idx="350">
                  <c:v>47.209641218185418</c:v>
                </c:pt>
                <c:pt idx="351">
                  <c:v>47.334824085235603</c:v>
                </c:pt>
                <c:pt idx="352">
                  <c:v>47.475985288620002</c:v>
                </c:pt>
                <c:pt idx="353">
                  <c:v>47.58814811706543</c:v>
                </c:pt>
                <c:pt idx="354">
                  <c:v>47.727163553237922</c:v>
                </c:pt>
                <c:pt idx="355">
                  <c:v>47.83436131477356</c:v>
                </c:pt>
                <c:pt idx="356">
                  <c:v>47.945144891738892</c:v>
                </c:pt>
                <c:pt idx="357">
                  <c:v>48.10024619102478</c:v>
                </c:pt>
                <c:pt idx="358">
                  <c:v>48.224429607391357</c:v>
                </c:pt>
                <c:pt idx="359">
                  <c:v>48.363450527191162</c:v>
                </c:pt>
                <c:pt idx="360">
                  <c:v>48.489041328430183</c:v>
                </c:pt>
                <c:pt idx="361">
                  <c:v>48.630119562149048</c:v>
                </c:pt>
                <c:pt idx="362">
                  <c:v>48.803175926208503</c:v>
                </c:pt>
                <c:pt idx="363">
                  <c:v>49.004604578018188</c:v>
                </c:pt>
                <c:pt idx="364">
                  <c:v>49.159215688705437</c:v>
                </c:pt>
                <c:pt idx="365">
                  <c:v>49.266448974609382</c:v>
                </c:pt>
                <c:pt idx="366">
                  <c:v>49.392625331878662</c:v>
                </c:pt>
                <c:pt idx="367">
                  <c:v>49.531735897064209</c:v>
                </c:pt>
                <c:pt idx="368">
                  <c:v>49.703151941299438</c:v>
                </c:pt>
                <c:pt idx="369">
                  <c:v>49.816460847854607</c:v>
                </c:pt>
                <c:pt idx="370">
                  <c:v>49.91870379447937</c:v>
                </c:pt>
                <c:pt idx="371">
                  <c:v>50.06268310546875</c:v>
                </c:pt>
                <c:pt idx="372">
                  <c:v>50.184236288070679</c:v>
                </c:pt>
                <c:pt idx="373">
                  <c:v>50.292480945587158</c:v>
                </c:pt>
                <c:pt idx="374">
                  <c:v>50.450187683105469</c:v>
                </c:pt>
                <c:pt idx="375">
                  <c:v>50.590364456176758</c:v>
                </c:pt>
                <c:pt idx="376">
                  <c:v>50.700279474258423</c:v>
                </c:pt>
                <c:pt idx="377">
                  <c:v>50.837945699691772</c:v>
                </c:pt>
                <c:pt idx="378">
                  <c:v>50.95016074180603</c:v>
                </c:pt>
                <c:pt idx="379">
                  <c:v>51.058387041091919</c:v>
                </c:pt>
                <c:pt idx="380">
                  <c:v>51.163624286651611</c:v>
                </c:pt>
                <c:pt idx="381">
                  <c:v>51.309271335601807</c:v>
                </c:pt>
                <c:pt idx="382">
                  <c:v>51.433419704437263</c:v>
                </c:pt>
                <c:pt idx="383">
                  <c:v>51.557614803314209</c:v>
                </c:pt>
                <c:pt idx="384">
                  <c:v>51.667774438858032</c:v>
                </c:pt>
                <c:pt idx="385">
                  <c:v>51.841091632843018</c:v>
                </c:pt>
                <c:pt idx="386">
                  <c:v>51.98053240776062</c:v>
                </c:pt>
                <c:pt idx="387">
                  <c:v>52.084819793701172</c:v>
                </c:pt>
                <c:pt idx="388">
                  <c:v>52.211726903915412</c:v>
                </c:pt>
                <c:pt idx="389">
                  <c:v>52.371279001235962</c:v>
                </c:pt>
                <c:pt idx="390">
                  <c:v>52.495265960693359</c:v>
                </c:pt>
                <c:pt idx="391">
                  <c:v>52.60801362991333</c:v>
                </c:pt>
                <c:pt idx="392">
                  <c:v>52.731297254562378</c:v>
                </c:pt>
                <c:pt idx="393">
                  <c:v>52.884868621826172</c:v>
                </c:pt>
                <c:pt idx="394">
                  <c:v>52.993531942367547</c:v>
                </c:pt>
                <c:pt idx="395">
                  <c:v>53.118109464645393</c:v>
                </c:pt>
                <c:pt idx="396">
                  <c:v>53.26018238067627</c:v>
                </c:pt>
                <c:pt idx="397">
                  <c:v>53.400094985961907</c:v>
                </c:pt>
                <c:pt idx="398">
                  <c:v>53.527714729309082</c:v>
                </c:pt>
                <c:pt idx="399">
                  <c:v>53.651592016220093</c:v>
                </c:pt>
                <c:pt idx="400">
                  <c:v>53.792477607727051</c:v>
                </c:pt>
                <c:pt idx="401">
                  <c:v>53.900537252426147</c:v>
                </c:pt>
                <c:pt idx="402">
                  <c:v>54.025067806243896</c:v>
                </c:pt>
                <c:pt idx="403">
                  <c:v>54.164036512374878</c:v>
                </c:pt>
                <c:pt idx="404">
                  <c:v>54.323067426681519</c:v>
                </c:pt>
                <c:pt idx="405">
                  <c:v>54.431576490402222</c:v>
                </c:pt>
                <c:pt idx="406">
                  <c:v>54.557687759399407</c:v>
                </c:pt>
                <c:pt idx="407">
                  <c:v>54.663660049438477</c:v>
                </c:pt>
                <c:pt idx="408">
                  <c:v>54.772920608520508</c:v>
                </c:pt>
                <c:pt idx="409">
                  <c:v>54.886089324951172</c:v>
                </c:pt>
                <c:pt idx="410">
                  <c:v>55.024882793426507</c:v>
                </c:pt>
                <c:pt idx="411">
                  <c:v>55.165210962295532</c:v>
                </c:pt>
                <c:pt idx="412">
                  <c:v>55.289161205291748</c:v>
                </c:pt>
                <c:pt idx="413">
                  <c:v>55.396982192993157</c:v>
                </c:pt>
                <c:pt idx="414">
                  <c:v>55.522099733352661</c:v>
                </c:pt>
                <c:pt idx="415">
                  <c:v>55.662845849990838</c:v>
                </c:pt>
                <c:pt idx="416">
                  <c:v>55.770944595336907</c:v>
                </c:pt>
                <c:pt idx="417">
                  <c:v>55.927448272705078</c:v>
                </c:pt>
                <c:pt idx="418">
                  <c:v>56.066713333129883</c:v>
                </c:pt>
                <c:pt idx="419">
                  <c:v>56.194049119949341</c:v>
                </c:pt>
                <c:pt idx="420">
                  <c:v>56.316550493240364</c:v>
                </c:pt>
                <c:pt idx="421">
                  <c:v>56.458657741546631</c:v>
                </c:pt>
                <c:pt idx="422">
                  <c:v>56.569738864898682</c:v>
                </c:pt>
                <c:pt idx="423">
                  <c:v>56.69148850440979</c:v>
                </c:pt>
                <c:pt idx="424">
                  <c:v>56.834371328353882</c:v>
                </c:pt>
                <c:pt idx="425">
                  <c:v>56.988564491271973</c:v>
                </c:pt>
                <c:pt idx="426">
                  <c:v>57.098170757293701</c:v>
                </c:pt>
                <c:pt idx="427">
                  <c:v>57.220544815063477</c:v>
                </c:pt>
                <c:pt idx="428">
                  <c:v>57.362190961837769</c:v>
                </c:pt>
                <c:pt idx="429">
                  <c:v>57.517905950546258</c:v>
                </c:pt>
                <c:pt idx="430">
                  <c:v>57.628727674484253</c:v>
                </c:pt>
                <c:pt idx="431">
                  <c:v>57.738178730010993</c:v>
                </c:pt>
                <c:pt idx="432">
                  <c:v>57.863439083099372</c:v>
                </c:pt>
                <c:pt idx="433">
                  <c:v>57.988901615142822</c:v>
                </c:pt>
                <c:pt idx="434">
                  <c:v>58.096882581710823</c:v>
                </c:pt>
                <c:pt idx="435">
                  <c:v>58.267685651779168</c:v>
                </c:pt>
                <c:pt idx="436">
                  <c:v>58.420964241027832</c:v>
                </c:pt>
                <c:pt idx="437">
                  <c:v>58.53047251701355</c:v>
                </c:pt>
                <c:pt idx="438">
                  <c:v>58.657256841659553</c:v>
                </c:pt>
                <c:pt idx="439">
                  <c:v>58.794567584991462</c:v>
                </c:pt>
                <c:pt idx="440">
                  <c:v>58.966046094894409</c:v>
                </c:pt>
                <c:pt idx="441">
                  <c:v>59.153427362442017</c:v>
                </c:pt>
                <c:pt idx="442">
                  <c:v>59.328368663787842</c:v>
                </c:pt>
                <c:pt idx="443">
                  <c:v>59.429756879806519</c:v>
                </c:pt>
                <c:pt idx="444">
                  <c:v>59.571000576019287</c:v>
                </c:pt>
                <c:pt idx="445">
                  <c:v>59.677572011947632</c:v>
                </c:pt>
                <c:pt idx="446">
                  <c:v>59.790184020996087</c:v>
                </c:pt>
                <c:pt idx="447">
                  <c:v>59.900662183761597</c:v>
                </c:pt>
                <c:pt idx="448">
                  <c:v>60.040042877197273</c:v>
                </c:pt>
                <c:pt idx="449">
                  <c:v>60.195218563079827</c:v>
                </c:pt>
                <c:pt idx="450">
                  <c:v>60.318959951400757</c:v>
                </c:pt>
                <c:pt idx="451">
                  <c:v>60.477860689163208</c:v>
                </c:pt>
                <c:pt idx="452">
                  <c:v>60.602096080780029</c:v>
                </c:pt>
                <c:pt idx="453">
                  <c:v>60.727764844894409</c:v>
                </c:pt>
                <c:pt idx="454">
                  <c:v>60.901033878326423</c:v>
                </c:pt>
                <c:pt idx="455">
                  <c:v>61.023743867874153</c:v>
                </c:pt>
                <c:pt idx="456">
                  <c:v>61.164299249649048</c:v>
                </c:pt>
                <c:pt idx="457">
                  <c:v>61.288496732711792</c:v>
                </c:pt>
                <c:pt idx="458">
                  <c:v>61.397587776184082</c:v>
                </c:pt>
                <c:pt idx="459">
                  <c:v>61.526487112045288</c:v>
                </c:pt>
                <c:pt idx="460">
                  <c:v>61.644442081451423</c:v>
                </c:pt>
                <c:pt idx="461">
                  <c:v>61.821018218994141</c:v>
                </c:pt>
                <c:pt idx="462">
                  <c:v>61.988343477249153</c:v>
                </c:pt>
                <c:pt idx="463">
                  <c:v>62.097321033477783</c:v>
                </c:pt>
                <c:pt idx="464">
                  <c:v>62.22285008430481</c:v>
                </c:pt>
                <c:pt idx="465">
                  <c:v>62.330050706863403</c:v>
                </c:pt>
                <c:pt idx="466">
                  <c:v>62.45679759979248</c:v>
                </c:pt>
                <c:pt idx="467">
                  <c:v>62.566394805908203</c:v>
                </c:pt>
                <c:pt idx="468">
                  <c:v>62.738203525543213</c:v>
                </c:pt>
                <c:pt idx="469">
                  <c:v>62.860958814620972</c:v>
                </c:pt>
                <c:pt idx="470">
                  <c:v>62.9894700050354</c:v>
                </c:pt>
                <c:pt idx="471">
                  <c:v>63.098356008529663</c:v>
                </c:pt>
                <c:pt idx="472">
                  <c:v>63.226422786712646</c:v>
                </c:pt>
                <c:pt idx="473">
                  <c:v>63.333902359008789</c:v>
                </c:pt>
                <c:pt idx="474">
                  <c:v>63.461867094039917</c:v>
                </c:pt>
                <c:pt idx="475">
                  <c:v>63.586294412612922</c:v>
                </c:pt>
                <c:pt idx="476">
                  <c:v>63.696183443069458</c:v>
                </c:pt>
                <c:pt idx="477">
                  <c:v>63.83871054649353</c:v>
                </c:pt>
                <c:pt idx="478">
                  <c:v>63.947616577148438</c:v>
                </c:pt>
                <c:pt idx="479">
                  <c:v>64.057647466659546</c:v>
                </c:pt>
                <c:pt idx="480">
                  <c:v>64.164205074310303</c:v>
                </c:pt>
                <c:pt idx="481">
                  <c:v>64.323696136474609</c:v>
                </c:pt>
                <c:pt idx="482">
                  <c:v>64.435006618499756</c:v>
                </c:pt>
                <c:pt idx="483">
                  <c:v>64.557623147964478</c:v>
                </c:pt>
                <c:pt idx="484">
                  <c:v>64.665589332580566</c:v>
                </c:pt>
                <c:pt idx="485">
                  <c:v>64.840268135070801</c:v>
                </c:pt>
                <c:pt idx="486">
                  <c:v>64.962581396102905</c:v>
                </c:pt>
                <c:pt idx="487">
                  <c:v>65.099360466003418</c:v>
                </c:pt>
                <c:pt idx="488">
                  <c:v>65.209486246109009</c:v>
                </c:pt>
                <c:pt idx="489">
                  <c:v>65.318104028701782</c:v>
                </c:pt>
                <c:pt idx="490">
                  <c:v>65.456645250320435</c:v>
                </c:pt>
                <c:pt idx="491">
                  <c:v>65.564260244369507</c:v>
                </c:pt>
                <c:pt idx="492">
                  <c:v>65.721997737884521</c:v>
                </c:pt>
                <c:pt idx="493">
                  <c:v>65.860980033874512</c:v>
                </c:pt>
                <c:pt idx="494">
                  <c:v>66.000846862792969</c:v>
                </c:pt>
                <c:pt idx="495">
                  <c:v>66.11030101776123</c:v>
                </c:pt>
                <c:pt idx="496">
                  <c:v>66.26635479927063</c:v>
                </c:pt>
                <c:pt idx="497">
                  <c:v>66.393356323242188</c:v>
                </c:pt>
                <c:pt idx="498">
                  <c:v>66.51850962638855</c:v>
                </c:pt>
                <c:pt idx="499">
                  <c:v>66.628423690795898</c:v>
                </c:pt>
                <c:pt idx="500">
                  <c:v>66.798522710800171</c:v>
                </c:pt>
                <c:pt idx="501">
                  <c:v>67.002328157424927</c:v>
                </c:pt>
                <c:pt idx="502">
                  <c:v>67.157275915145874</c:v>
                </c:pt>
                <c:pt idx="503">
                  <c:v>67.265922546386719</c:v>
                </c:pt>
                <c:pt idx="504">
                  <c:v>67.41887354850769</c:v>
                </c:pt>
                <c:pt idx="505">
                  <c:v>67.535328149795532</c:v>
                </c:pt>
                <c:pt idx="506">
                  <c:v>67.685623407363892</c:v>
                </c:pt>
                <c:pt idx="507">
                  <c:v>67.79983925819397</c:v>
                </c:pt>
                <c:pt idx="508">
                  <c:v>67.92205548286438</c:v>
                </c:pt>
                <c:pt idx="509">
                  <c:v>68.068082809448242</c:v>
                </c:pt>
                <c:pt idx="510">
                  <c:v>68.222406148910522</c:v>
                </c:pt>
                <c:pt idx="511">
                  <c:v>68.332945585250854</c:v>
                </c:pt>
                <c:pt idx="512">
                  <c:v>68.458679437637329</c:v>
                </c:pt>
                <c:pt idx="513">
                  <c:v>68.601806402206421</c:v>
                </c:pt>
                <c:pt idx="514">
                  <c:v>68.710848808288574</c:v>
                </c:pt>
                <c:pt idx="515">
                  <c:v>68.81881308555603</c:v>
                </c:pt>
                <c:pt idx="516">
                  <c:v>68.926426649093628</c:v>
                </c:pt>
                <c:pt idx="517">
                  <c:v>69.128110647201538</c:v>
                </c:pt>
                <c:pt idx="518">
                  <c:v>69.299861431121826</c:v>
                </c:pt>
                <c:pt idx="519">
                  <c:v>69.452526807785034</c:v>
                </c:pt>
                <c:pt idx="520">
                  <c:v>69.559937715530396</c:v>
                </c:pt>
                <c:pt idx="521">
                  <c:v>69.672967672348022</c:v>
                </c:pt>
                <c:pt idx="522">
                  <c:v>69.795342445373535</c:v>
                </c:pt>
                <c:pt idx="523">
                  <c:v>69.967135190963745</c:v>
                </c:pt>
                <c:pt idx="524">
                  <c:v>70.076071262359619</c:v>
                </c:pt>
                <c:pt idx="525">
                  <c:v>70.18578314781189</c:v>
                </c:pt>
                <c:pt idx="526">
                  <c:v>70.345284223556519</c:v>
                </c:pt>
                <c:pt idx="527">
                  <c:v>70.469267845153809</c:v>
                </c:pt>
                <c:pt idx="528">
                  <c:v>70.577168941497803</c:v>
                </c:pt>
                <c:pt idx="529">
                  <c:v>70.720389842987061</c:v>
                </c:pt>
                <c:pt idx="530">
                  <c:v>70.832579851150513</c:v>
                </c:pt>
                <c:pt idx="531">
                  <c:v>70.959193229675293</c:v>
                </c:pt>
                <c:pt idx="532">
                  <c:v>71.064236640930176</c:v>
                </c:pt>
                <c:pt idx="533">
                  <c:v>71.192252635955811</c:v>
                </c:pt>
                <c:pt idx="534">
                  <c:v>71.317455530166626</c:v>
                </c:pt>
                <c:pt idx="535">
                  <c:v>71.429174900054932</c:v>
                </c:pt>
                <c:pt idx="536">
                  <c:v>71.535385608673096</c:v>
                </c:pt>
                <c:pt idx="537">
                  <c:v>71.659965038299561</c:v>
                </c:pt>
                <c:pt idx="538">
                  <c:v>71.800105333328247</c:v>
                </c:pt>
                <c:pt idx="539">
                  <c:v>71.968677043914795</c:v>
                </c:pt>
                <c:pt idx="540">
                  <c:v>72.168280601501465</c:v>
                </c:pt>
                <c:pt idx="541">
                  <c:v>72.322329998016357</c:v>
                </c:pt>
                <c:pt idx="542">
                  <c:v>72.497536659240723</c:v>
                </c:pt>
                <c:pt idx="543">
                  <c:v>72.656149625778198</c:v>
                </c:pt>
                <c:pt idx="544">
                  <c:v>72.765313625335693</c:v>
                </c:pt>
                <c:pt idx="545">
                  <c:v>72.87032413482666</c:v>
                </c:pt>
                <c:pt idx="546">
                  <c:v>73.027435064315796</c:v>
                </c:pt>
                <c:pt idx="547">
                  <c:v>73.151887893676758</c:v>
                </c:pt>
                <c:pt idx="548">
                  <c:v>73.290388584136963</c:v>
                </c:pt>
                <c:pt idx="549">
                  <c:v>73.398848056793213</c:v>
                </c:pt>
                <c:pt idx="550">
                  <c:v>73.557440519332886</c:v>
                </c:pt>
                <c:pt idx="551">
                  <c:v>73.684629678726196</c:v>
                </c:pt>
                <c:pt idx="552">
                  <c:v>73.79170036315918</c:v>
                </c:pt>
                <c:pt idx="553">
                  <c:v>73.914819240570068</c:v>
                </c:pt>
                <c:pt idx="554">
                  <c:v>74.103524923324585</c:v>
                </c:pt>
                <c:pt idx="555">
                  <c:v>74.226426124572754</c:v>
                </c:pt>
                <c:pt idx="556">
                  <c:v>74.354517459869385</c:v>
                </c:pt>
                <c:pt idx="557">
                  <c:v>74.463828086853027</c:v>
                </c:pt>
                <c:pt idx="558">
                  <c:v>74.619458198547363</c:v>
                </c:pt>
                <c:pt idx="559">
                  <c:v>74.762555360794067</c:v>
                </c:pt>
                <c:pt idx="560">
                  <c:v>74.867033243179321</c:v>
                </c:pt>
                <c:pt idx="561">
                  <c:v>74.993836879730225</c:v>
                </c:pt>
                <c:pt idx="562">
                  <c:v>75.16430139541626</c:v>
                </c:pt>
                <c:pt idx="563">
                  <c:v>75.291163206100464</c:v>
                </c:pt>
                <c:pt idx="564">
                  <c:v>75.398804903030396</c:v>
                </c:pt>
                <c:pt idx="565">
                  <c:v>75.523389101028442</c:v>
                </c:pt>
                <c:pt idx="566">
                  <c:v>75.695852756500244</c:v>
                </c:pt>
                <c:pt idx="567">
                  <c:v>75.822764158248901</c:v>
                </c:pt>
                <c:pt idx="568">
                  <c:v>75.930307388305664</c:v>
                </c:pt>
                <c:pt idx="569">
                  <c:v>76.052748680114746</c:v>
                </c:pt>
                <c:pt idx="570">
                  <c:v>76.164004564285278</c:v>
                </c:pt>
                <c:pt idx="571">
                  <c:v>76.289889097213745</c:v>
                </c:pt>
                <c:pt idx="572">
                  <c:v>76.431362867355347</c:v>
                </c:pt>
                <c:pt idx="573">
                  <c:v>76.556241512298584</c:v>
                </c:pt>
                <c:pt idx="574">
                  <c:v>76.665974855422974</c:v>
                </c:pt>
                <c:pt idx="575">
                  <c:v>76.792372465133667</c:v>
                </c:pt>
                <c:pt idx="576">
                  <c:v>76.967553615570068</c:v>
                </c:pt>
                <c:pt idx="577">
                  <c:v>77.121157646179199</c:v>
                </c:pt>
                <c:pt idx="578">
                  <c:v>77.259826421737671</c:v>
                </c:pt>
                <c:pt idx="579">
                  <c:v>77.368271827697754</c:v>
                </c:pt>
                <c:pt idx="580">
                  <c:v>77.523514270782471</c:v>
                </c:pt>
                <c:pt idx="581">
                  <c:v>77.650550603866577</c:v>
                </c:pt>
                <c:pt idx="582">
                  <c:v>77.790441036224365</c:v>
                </c:pt>
                <c:pt idx="583">
                  <c:v>77.91639518737793</c:v>
                </c:pt>
                <c:pt idx="584">
                  <c:v>78.02320671081543</c:v>
                </c:pt>
                <c:pt idx="585">
                  <c:v>78.161831855773926</c:v>
                </c:pt>
                <c:pt idx="586">
                  <c:v>78.285646677017212</c:v>
                </c:pt>
                <c:pt idx="587">
                  <c:v>78.396431684494019</c:v>
                </c:pt>
                <c:pt idx="588">
                  <c:v>78.56806755065918</c:v>
                </c:pt>
                <c:pt idx="589">
                  <c:v>78.690441846847534</c:v>
                </c:pt>
                <c:pt idx="590">
                  <c:v>78.79884147644043</c:v>
                </c:pt>
                <c:pt idx="591">
                  <c:v>78.92554759979248</c:v>
                </c:pt>
                <c:pt idx="592">
                  <c:v>79.094433784484863</c:v>
                </c:pt>
                <c:pt idx="593">
                  <c:v>79.267420291900635</c:v>
                </c:pt>
                <c:pt idx="594">
                  <c:v>79.451728105545044</c:v>
                </c:pt>
                <c:pt idx="595">
                  <c:v>79.562522649765015</c:v>
                </c:pt>
                <c:pt idx="596">
                  <c:v>79.690827369689941</c:v>
                </c:pt>
                <c:pt idx="597">
                  <c:v>79.830148696899414</c:v>
                </c:pt>
                <c:pt idx="598">
                  <c:v>79.987756013870239</c:v>
                </c:pt>
                <c:pt idx="599">
                  <c:v>80.095806121826172</c:v>
                </c:pt>
                <c:pt idx="600">
                  <c:v>80.251869440078735</c:v>
                </c:pt>
                <c:pt idx="601">
                  <c:v>80.377246379852295</c:v>
                </c:pt>
                <c:pt idx="602">
                  <c:v>80.516969442367554</c:v>
                </c:pt>
                <c:pt idx="603">
                  <c:v>80.628434896469116</c:v>
                </c:pt>
                <c:pt idx="604">
                  <c:v>80.738202571868896</c:v>
                </c:pt>
                <c:pt idx="605">
                  <c:v>80.849424600601196</c:v>
                </c:pt>
                <c:pt idx="606">
                  <c:v>80.961027383804321</c:v>
                </c:pt>
                <c:pt idx="607">
                  <c:v>81.071812391281128</c:v>
                </c:pt>
                <c:pt idx="608">
                  <c:v>81.225992441177368</c:v>
                </c:pt>
                <c:pt idx="609">
                  <c:v>81.335311651229858</c:v>
                </c:pt>
                <c:pt idx="610">
                  <c:v>81.459456920623779</c:v>
                </c:pt>
                <c:pt idx="611">
                  <c:v>81.585330724716187</c:v>
                </c:pt>
                <c:pt idx="612">
                  <c:v>81.759984731674194</c:v>
                </c:pt>
                <c:pt idx="613">
                  <c:v>81.870377063751221</c:v>
                </c:pt>
                <c:pt idx="614">
                  <c:v>81.98873496055603</c:v>
                </c:pt>
                <c:pt idx="615">
                  <c:v>82.131985902786255</c:v>
                </c:pt>
                <c:pt idx="616">
                  <c:v>82.241418600082397</c:v>
                </c:pt>
                <c:pt idx="617">
                  <c:v>82.366687297821045</c:v>
                </c:pt>
                <c:pt idx="618">
                  <c:v>82.491765260696411</c:v>
                </c:pt>
                <c:pt idx="619">
                  <c:v>82.649249792098999</c:v>
                </c:pt>
                <c:pt idx="620">
                  <c:v>82.840675592422485</c:v>
                </c:pt>
                <c:pt idx="621">
                  <c:v>82.964810609817505</c:v>
                </c:pt>
                <c:pt idx="622">
                  <c:v>83.086976528167725</c:v>
                </c:pt>
                <c:pt idx="623">
                  <c:v>83.197850227355957</c:v>
                </c:pt>
                <c:pt idx="624">
                  <c:v>83.301098346710205</c:v>
                </c:pt>
                <c:pt idx="625">
                  <c:v>83.458070039749146</c:v>
                </c:pt>
                <c:pt idx="626">
                  <c:v>83.564648151397705</c:v>
                </c:pt>
                <c:pt idx="627">
                  <c:v>83.721221923828125</c:v>
                </c:pt>
                <c:pt idx="628">
                  <c:v>83.894903182983398</c:v>
                </c:pt>
                <c:pt idx="629">
                  <c:v>84.017449617385864</c:v>
                </c:pt>
                <c:pt idx="630">
                  <c:v>84.128459692001343</c:v>
                </c:pt>
                <c:pt idx="631">
                  <c:v>84.269322156906128</c:v>
                </c:pt>
                <c:pt idx="632">
                  <c:v>84.424190521240234</c:v>
                </c:pt>
                <c:pt idx="633">
                  <c:v>84.628816366195679</c:v>
                </c:pt>
                <c:pt idx="634">
                  <c:v>84.78288197517395</c:v>
                </c:pt>
                <c:pt idx="635">
                  <c:v>84.951918363571167</c:v>
                </c:pt>
                <c:pt idx="636">
                  <c:v>85.063508987426758</c:v>
                </c:pt>
                <c:pt idx="637">
                  <c:v>85.173234462738037</c:v>
                </c:pt>
                <c:pt idx="638">
                  <c:v>85.277067899703979</c:v>
                </c:pt>
                <c:pt idx="639">
                  <c:v>85.391153573989868</c:v>
                </c:pt>
                <c:pt idx="640">
                  <c:v>85.52889347076416</c:v>
                </c:pt>
                <c:pt idx="641">
                  <c:v>85.683107376098633</c:v>
                </c:pt>
                <c:pt idx="642">
                  <c:v>85.857418537139893</c:v>
                </c:pt>
                <c:pt idx="643">
                  <c:v>85.999284744262695</c:v>
                </c:pt>
                <c:pt idx="644">
                  <c:v>86.124140977859497</c:v>
                </c:pt>
                <c:pt idx="645">
                  <c:v>86.231221199035645</c:v>
                </c:pt>
                <c:pt idx="646">
                  <c:v>86.385085344314575</c:v>
                </c:pt>
                <c:pt idx="647">
                  <c:v>86.496099233627319</c:v>
                </c:pt>
                <c:pt idx="648">
                  <c:v>86.621230363845825</c:v>
                </c:pt>
                <c:pt idx="649">
                  <c:v>86.762394189834595</c:v>
                </c:pt>
                <c:pt idx="650">
                  <c:v>86.934770822525024</c:v>
                </c:pt>
                <c:pt idx="651">
                  <c:v>87.091152191162109</c:v>
                </c:pt>
                <c:pt idx="652">
                  <c:v>87.202030420303345</c:v>
                </c:pt>
                <c:pt idx="653">
                  <c:v>87.322219371795654</c:v>
                </c:pt>
                <c:pt idx="654">
                  <c:v>87.465860605239868</c:v>
                </c:pt>
                <c:pt idx="655">
                  <c:v>87.653282165527344</c:v>
                </c:pt>
                <c:pt idx="656">
                  <c:v>87.823227405548096</c:v>
                </c:pt>
                <c:pt idx="657">
                  <c:v>87.933452606201172</c:v>
                </c:pt>
                <c:pt idx="658">
                  <c:v>88.056761503219604</c:v>
                </c:pt>
                <c:pt idx="659">
                  <c:v>88.197383403778076</c:v>
                </c:pt>
                <c:pt idx="660">
                  <c:v>88.354374408721924</c:v>
                </c:pt>
                <c:pt idx="661">
                  <c:v>88.46251368522644</c:v>
                </c:pt>
                <c:pt idx="662">
                  <c:v>88.604504585266113</c:v>
                </c:pt>
                <c:pt idx="663">
                  <c:v>88.726615190505981</c:v>
                </c:pt>
                <c:pt idx="664">
                  <c:v>88.88221001625061</c:v>
                </c:pt>
                <c:pt idx="665">
                  <c:v>88.993423461914063</c:v>
                </c:pt>
                <c:pt idx="666">
                  <c:v>89.117548942565918</c:v>
                </c:pt>
                <c:pt idx="667">
                  <c:v>89.247748613357544</c:v>
                </c:pt>
                <c:pt idx="668">
                  <c:v>89.352984189987183</c:v>
                </c:pt>
                <c:pt idx="669">
                  <c:v>89.476175785064697</c:v>
                </c:pt>
                <c:pt idx="670">
                  <c:v>89.600360631942749</c:v>
                </c:pt>
                <c:pt idx="671">
                  <c:v>89.790095567703247</c:v>
                </c:pt>
                <c:pt idx="672">
                  <c:v>89.963809013366699</c:v>
                </c:pt>
                <c:pt idx="673">
                  <c:v>90.122827053070068</c:v>
                </c:pt>
                <c:pt idx="674">
                  <c:v>90.248284578323364</c:v>
                </c:pt>
                <c:pt idx="675">
                  <c:v>90.359048843383789</c:v>
                </c:pt>
                <c:pt idx="676">
                  <c:v>90.481188058853149</c:v>
                </c:pt>
                <c:pt idx="677">
                  <c:v>90.622135400772095</c:v>
                </c:pt>
                <c:pt idx="678">
                  <c:v>90.764016628265381</c:v>
                </c:pt>
                <c:pt idx="679">
                  <c:v>90.884428024291992</c:v>
                </c:pt>
                <c:pt idx="680">
                  <c:v>91.028692483901978</c:v>
                </c:pt>
                <c:pt idx="681">
                  <c:v>91.171459436416626</c:v>
                </c:pt>
                <c:pt idx="682">
                  <c:v>91.281476974487305</c:v>
                </c:pt>
                <c:pt idx="683">
                  <c:v>91.39215874671936</c:v>
                </c:pt>
                <c:pt idx="684">
                  <c:v>91.563732624053955</c:v>
                </c:pt>
                <c:pt idx="685">
                  <c:v>91.688092470169067</c:v>
                </c:pt>
                <c:pt idx="686">
                  <c:v>91.813493251800537</c:v>
                </c:pt>
                <c:pt idx="687">
                  <c:v>91.922620296478271</c:v>
                </c:pt>
                <c:pt idx="688">
                  <c:v>92.11108922958374</c:v>
                </c:pt>
                <c:pt idx="689">
                  <c:v>92.231050491333008</c:v>
                </c:pt>
                <c:pt idx="690">
                  <c:v>92.35640287399292</c:v>
                </c:pt>
                <c:pt idx="691">
                  <c:v>92.465882062911987</c:v>
                </c:pt>
                <c:pt idx="692">
                  <c:v>92.569963693618774</c:v>
                </c:pt>
                <c:pt idx="693">
                  <c:v>92.682183265686035</c:v>
                </c:pt>
                <c:pt idx="694">
                  <c:v>92.824525833129883</c:v>
                </c:pt>
                <c:pt idx="695">
                  <c:v>92.993581533432007</c:v>
                </c:pt>
                <c:pt idx="696">
                  <c:v>93.16095495223999</c:v>
                </c:pt>
                <c:pt idx="697">
                  <c:v>93.286689281463623</c:v>
                </c:pt>
                <c:pt idx="698">
                  <c:v>93.396240711212158</c:v>
                </c:pt>
                <c:pt idx="699">
                  <c:v>93.522806882858276</c:v>
                </c:pt>
                <c:pt idx="700">
                  <c:v>93.692570209503174</c:v>
                </c:pt>
                <c:pt idx="701">
                  <c:v>93.821749925613403</c:v>
                </c:pt>
                <c:pt idx="702">
                  <c:v>93.947936296463013</c:v>
                </c:pt>
                <c:pt idx="703">
                  <c:v>94.05867338180542</c:v>
                </c:pt>
                <c:pt idx="704">
                  <c:v>94.228216648101807</c:v>
                </c:pt>
                <c:pt idx="705">
                  <c:v>94.355355501174927</c:v>
                </c:pt>
                <c:pt idx="706">
                  <c:v>94.498584270477295</c:v>
                </c:pt>
                <c:pt idx="707">
                  <c:v>94.615946769714355</c:v>
                </c:pt>
                <c:pt idx="708">
                  <c:v>94.758985280990601</c:v>
                </c:pt>
                <c:pt idx="709">
                  <c:v>94.948277235031128</c:v>
                </c:pt>
                <c:pt idx="710">
                  <c:v>95.061315298080444</c:v>
                </c:pt>
                <c:pt idx="711">
                  <c:v>95.166977405548096</c:v>
                </c:pt>
                <c:pt idx="712">
                  <c:v>95.295711755752563</c:v>
                </c:pt>
                <c:pt idx="713">
                  <c:v>95.417506456375122</c:v>
                </c:pt>
                <c:pt idx="714">
                  <c:v>95.52819299697876</c:v>
                </c:pt>
                <c:pt idx="715">
                  <c:v>95.654067039489746</c:v>
                </c:pt>
                <c:pt idx="716">
                  <c:v>95.782052993774414</c:v>
                </c:pt>
                <c:pt idx="717">
                  <c:v>95.893279314041138</c:v>
                </c:pt>
                <c:pt idx="718">
                  <c:v>96.017151117324829</c:v>
                </c:pt>
                <c:pt idx="719">
                  <c:v>96.124406099319458</c:v>
                </c:pt>
                <c:pt idx="720">
                  <c:v>96.240620613098145</c:v>
                </c:pt>
                <c:pt idx="721">
                  <c:v>96.365385055541992</c:v>
                </c:pt>
                <c:pt idx="722">
                  <c:v>96.487575769424438</c:v>
                </c:pt>
                <c:pt idx="723">
                  <c:v>96.592276811599731</c:v>
                </c:pt>
                <c:pt idx="724">
                  <c:v>96.720680952072144</c:v>
                </c:pt>
                <c:pt idx="725">
                  <c:v>96.92549467086792</c:v>
                </c:pt>
                <c:pt idx="726">
                  <c:v>97.095551252365112</c:v>
                </c:pt>
                <c:pt idx="727">
                  <c:v>97.25128960609436</c:v>
                </c:pt>
                <c:pt idx="728">
                  <c:v>97.390099287033081</c:v>
                </c:pt>
                <c:pt idx="729">
                  <c:v>97.514428853988647</c:v>
                </c:pt>
                <c:pt idx="730">
                  <c:v>97.623292684555054</c:v>
                </c:pt>
                <c:pt idx="731">
                  <c:v>97.78329062461853</c:v>
                </c:pt>
                <c:pt idx="732">
                  <c:v>97.888750314712524</c:v>
                </c:pt>
                <c:pt idx="733">
                  <c:v>98.014063596725464</c:v>
                </c:pt>
                <c:pt idx="734">
                  <c:v>98.126495838165283</c:v>
                </c:pt>
                <c:pt idx="735">
                  <c:v>98.251618146896362</c:v>
                </c:pt>
                <c:pt idx="736">
                  <c:v>98.363643884658813</c:v>
                </c:pt>
                <c:pt idx="737">
                  <c:v>98.469745397567749</c:v>
                </c:pt>
                <c:pt idx="738">
                  <c:v>98.578687906265259</c:v>
                </c:pt>
                <c:pt idx="739">
                  <c:v>98.687338590621948</c:v>
                </c:pt>
                <c:pt idx="740">
                  <c:v>98.830422878265381</c:v>
                </c:pt>
                <c:pt idx="741">
                  <c:v>98.938735961914063</c:v>
                </c:pt>
                <c:pt idx="742">
                  <c:v>99.04850959777832</c:v>
                </c:pt>
                <c:pt idx="743">
                  <c:v>99.158320188522339</c:v>
                </c:pt>
                <c:pt idx="744">
                  <c:v>99.282339096069336</c:v>
                </c:pt>
                <c:pt idx="745">
                  <c:v>99.428261041641235</c:v>
                </c:pt>
                <c:pt idx="746">
                  <c:v>99.599486351013184</c:v>
                </c:pt>
                <c:pt idx="747">
                  <c:v>99.724325656890869</c:v>
                </c:pt>
                <c:pt idx="748">
                  <c:v>99.848576545715332</c:v>
                </c:pt>
                <c:pt idx="749">
                  <c:v>99.959585666656494</c:v>
                </c:pt>
                <c:pt idx="750">
                  <c:v>100.1335470676422</c:v>
                </c:pt>
                <c:pt idx="751">
                  <c:v>100.28382396697999</c:v>
                </c:pt>
                <c:pt idx="752">
                  <c:v>100.4541654586792</c:v>
                </c:pt>
                <c:pt idx="753">
                  <c:v>100.5818588733673</c:v>
                </c:pt>
                <c:pt idx="754">
                  <c:v>100.6950733661652</c:v>
                </c:pt>
                <c:pt idx="755">
                  <c:v>100.818284034729</c:v>
                </c:pt>
                <c:pt idx="756">
                  <c:v>100.9424743652344</c:v>
                </c:pt>
                <c:pt idx="757">
                  <c:v>101.0524303913116</c:v>
                </c:pt>
                <c:pt idx="758">
                  <c:v>101.19124221801761</c:v>
                </c:pt>
                <c:pt idx="759">
                  <c:v>101.3291401863098</c:v>
                </c:pt>
                <c:pt idx="760">
                  <c:v>101.4561622142792</c:v>
                </c:pt>
                <c:pt idx="761">
                  <c:v>101.5833759307861</c:v>
                </c:pt>
                <c:pt idx="762">
                  <c:v>101.7221376895905</c:v>
                </c:pt>
                <c:pt idx="763">
                  <c:v>101.8947927951813</c:v>
                </c:pt>
                <c:pt idx="764">
                  <c:v>102.0011577606201</c:v>
                </c:pt>
                <c:pt idx="765">
                  <c:v>102.1129856109619</c:v>
                </c:pt>
                <c:pt idx="766">
                  <c:v>102.2696127891541</c:v>
                </c:pt>
                <c:pt idx="767">
                  <c:v>102.4262158870697</c:v>
                </c:pt>
                <c:pt idx="768">
                  <c:v>102.56463003158569</c:v>
                </c:pt>
                <c:pt idx="769">
                  <c:v>102.6918029785156</c:v>
                </c:pt>
                <c:pt idx="770">
                  <c:v>102.8197541236877</c:v>
                </c:pt>
                <c:pt idx="771">
                  <c:v>102.9930424690247</c:v>
                </c:pt>
                <c:pt idx="772">
                  <c:v>103.11783361434939</c:v>
                </c:pt>
                <c:pt idx="773">
                  <c:v>103.2569787502289</c:v>
                </c:pt>
                <c:pt idx="774">
                  <c:v>103.3657133579254</c:v>
                </c:pt>
                <c:pt idx="775">
                  <c:v>103.4919967651367</c:v>
                </c:pt>
                <c:pt idx="776">
                  <c:v>103.61268138885499</c:v>
                </c:pt>
                <c:pt idx="777">
                  <c:v>103.7176797389984</c:v>
                </c:pt>
                <c:pt idx="778">
                  <c:v>103.861022233963</c:v>
                </c:pt>
                <c:pt idx="779">
                  <c:v>104.0192139148712</c:v>
                </c:pt>
                <c:pt idx="780">
                  <c:v>104.1271431446075</c:v>
                </c:pt>
                <c:pt idx="781">
                  <c:v>104.2548241615295</c:v>
                </c:pt>
                <c:pt idx="782">
                  <c:v>104.39203548431399</c:v>
                </c:pt>
                <c:pt idx="783">
                  <c:v>104.5299077033997</c:v>
                </c:pt>
                <c:pt idx="784">
                  <c:v>104.65706872940061</c:v>
                </c:pt>
                <c:pt idx="785">
                  <c:v>104.7645635604858</c:v>
                </c:pt>
                <c:pt idx="786">
                  <c:v>104.9227700233459</c:v>
                </c:pt>
                <c:pt idx="787">
                  <c:v>105.12284731864931</c:v>
                </c:pt>
                <c:pt idx="788">
                  <c:v>105.2992603778839</c:v>
                </c:pt>
                <c:pt idx="789">
                  <c:v>105.4519197940826</c:v>
                </c:pt>
                <c:pt idx="790">
                  <c:v>105.55980086326601</c:v>
                </c:pt>
                <c:pt idx="791">
                  <c:v>105.68392515182499</c:v>
                </c:pt>
                <c:pt idx="792">
                  <c:v>105.8229248523712</c:v>
                </c:pt>
                <c:pt idx="793">
                  <c:v>105.9323251247406</c:v>
                </c:pt>
                <c:pt idx="794">
                  <c:v>106.05665278434751</c:v>
                </c:pt>
                <c:pt idx="795">
                  <c:v>106.18222284317019</c:v>
                </c:pt>
                <c:pt idx="796">
                  <c:v>106.2928929328918</c:v>
                </c:pt>
                <c:pt idx="797">
                  <c:v>106.4144344329834</c:v>
                </c:pt>
                <c:pt idx="798">
                  <c:v>106.5212323665619</c:v>
                </c:pt>
                <c:pt idx="799">
                  <c:v>106.6450803279877</c:v>
                </c:pt>
                <c:pt idx="800">
                  <c:v>106.7524726390839</c:v>
                </c:pt>
                <c:pt idx="801">
                  <c:v>106.8916001319885</c:v>
                </c:pt>
                <c:pt idx="802">
                  <c:v>107.0608372688293</c:v>
                </c:pt>
                <c:pt idx="803">
                  <c:v>107.2137718200684</c:v>
                </c:pt>
                <c:pt idx="804">
                  <c:v>107.32209897041319</c:v>
                </c:pt>
                <c:pt idx="805">
                  <c:v>107.4613826274872</c:v>
                </c:pt>
                <c:pt idx="806">
                  <c:v>107.6312177181244</c:v>
                </c:pt>
                <c:pt idx="807">
                  <c:v>107.78478264808651</c:v>
                </c:pt>
                <c:pt idx="808">
                  <c:v>107.8939611911774</c:v>
                </c:pt>
                <c:pt idx="809">
                  <c:v>108.0194392204285</c:v>
                </c:pt>
                <c:pt idx="810">
                  <c:v>108.132740020752</c:v>
                </c:pt>
                <c:pt idx="811">
                  <c:v>108.25194573402401</c:v>
                </c:pt>
                <c:pt idx="812">
                  <c:v>108.3606863021851</c:v>
                </c:pt>
                <c:pt idx="813">
                  <c:v>108.4829885959625</c:v>
                </c:pt>
                <c:pt idx="814">
                  <c:v>108.5921943187714</c:v>
                </c:pt>
                <c:pt idx="815">
                  <c:v>108.6953630447388</c:v>
                </c:pt>
                <c:pt idx="816">
                  <c:v>108.8533854484558</c:v>
                </c:pt>
                <c:pt idx="817">
                  <c:v>108.9602334499359</c:v>
                </c:pt>
                <c:pt idx="818">
                  <c:v>109.08482313156129</c:v>
                </c:pt>
                <c:pt idx="819">
                  <c:v>109.192417383194</c:v>
                </c:pt>
                <c:pt idx="820">
                  <c:v>109.31905245780941</c:v>
                </c:pt>
                <c:pt idx="821">
                  <c:v>109.4544568061829</c:v>
                </c:pt>
                <c:pt idx="822">
                  <c:v>109.5811421871185</c:v>
                </c:pt>
                <c:pt idx="823">
                  <c:v>109.71775102615361</c:v>
                </c:pt>
                <c:pt idx="824">
                  <c:v>109.8249821662903</c:v>
                </c:pt>
                <c:pt idx="825">
                  <c:v>109.9475729465485</c:v>
                </c:pt>
                <c:pt idx="826">
                  <c:v>110.0852596759796</c:v>
                </c:pt>
                <c:pt idx="827">
                  <c:v>110.1942782402039</c:v>
                </c:pt>
                <c:pt idx="828">
                  <c:v>110.3196048736572</c:v>
                </c:pt>
                <c:pt idx="829">
                  <c:v>110.45886468887331</c:v>
                </c:pt>
                <c:pt idx="830">
                  <c:v>110.6266431808472</c:v>
                </c:pt>
                <c:pt idx="831">
                  <c:v>110.7488453388214</c:v>
                </c:pt>
                <c:pt idx="832">
                  <c:v>110.8567173480988</c:v>
                </c:pt>
                <c:pt idx="833">
                  <c:v>110.9981582164764</c:v>
                </c:pt>
                <c:pt idx="834">
                  <c:v>111.15067267417911</c:v>
                </c:pt>
                <c:pt idx="835">
                  <c:v>111.2578685283661</c:v>
                </c:pt>
                <c:pt idx="836">
                  <c:v>111.3776931762695</c:v>
                </c:pt>
                <c:pt idx="837">
                  <c:v>111.5205936431885</c:v>
                </c:pt>
                <c:pt idx="838">
                  <c:v>111.69014310836791</c:v>
                </c:pt>
                <c:pt idx="839">
                  <c:v>111.8299160003662</c:v>
                </c:pt>
                <c:pt idx="840">
                  <c:v>111.9396576881409</c:v>
                </c:pt>
                <c:pt idx="841">
                  <c:v>112.04698657989501</c:v>
                </c:pt>
                <c:pt idx="842">
                  <c:v>112.156937122345</c:v>
                </c:pt>
                <c:pt idx="843">
                  <c:v>112.2824921607971</c:v>
                </c:pt>
                <c:pt idx="844">
                  <c:v>112.4208514690399</c:v>
                </c:pt>
                <c:pt idx="845">
                  <c:v>112.59733104705811</c:v>
                </c:pt>
                <c:pt idx="846">
                  <c:v>112.7677793502808</c:v>
                </c:pt>
                <c:pt idx="847">
                  <c:v>112.8920707702637</c:v>
                </c:pt>
                <c:pt idx="848">
                  <c:v>113.01653742790219</c:v>
                </c:pt>
                <c:pt idx="849">
                  <c:v>113.12952971458439</c:v>
                </c:pt>
                <c:pt idx="850">
                  <c:v>113.28355002403261</c:v>
                </c:pt>
                <c:pt idx="851">
                  <c:v>113.3913872241974</c:v>
                </c:pt>
                <c:pt idx="852">
                  <c:v>113.50000381469729</c:v>
                </c:pt>
                <c:pt idx="853">
                  <c:v>113.65922427177431</c:v>
                </c:pt>
                <c:pt idx="854">
                  <c:v>113.82562971115109</c:v>
                </c:pt>
                <c:pt idx="855">
                  <c:v>113.9522421360016</c:v>
                </c:pt>
                <c:pt idx="856">
                  <c:v>114.0922255516052</c:v>
                </c:pt>
                <c:pt idx="857">
                  <c:v>114.215268611908</c:v>
                </c:pt>
                <c:pt idx="858">
                  <c:v>114.3877265453339</c:v>
                </c:pt>
                <c:pt idx="859">
                  <c:v>114.5473673343658</c:v>
                </c:pt>
                <c:pt idx="860">
                  <c:v>114.657101392746</c:v>
                </c:pt>
                <c:pt idx="861">
                  <c:v>114.7977170944214</c:v>
                </c:pt>
                <c:pt idx="862">
                  <c:v>114.90338802337649</c:v>
                </c:pt>
                <c:pt idx="863">
                  <c:v>115.03046846389771</c:v>
                </c:pt>
                <c:pt idx="864">
                  <c:v>115.1542823314667</c:v>
                </c:pt>
                <c:pt idx="865">
                  <c:v>115.27990746498109</c:v>
                </c:pt>
                <c:pt idx="866">
                  <c:v>115.4215517044067</c:v>
                </c:pt>
                <c:pt idx="867">
                  <c:v>115.54586362838749</c:v>
                </c:pt>
                <c:pt idx="868">
                  <c:v>115.66742968559269</c:v>
                </c:pt>
                <c:pt idx="869">
                  <c:v>115.7934296131134</c:v>
                </c:pt>
                <c:pt idx="870">
                  <c:v>115.9510970115662</c:v>
                </c:pt>
                <c:pt idx="871">
                  <c:v>116.0916504859924</c:v>
                </c:pt>
                <c:pt idx="872">
                  <c:v>116.1961402893066</c:v>
                </c:pt>
                <c:pt idx="873">
                  <c:v>116.3247759342194</c:v>
                </c:pt>
                <c:pt idx="874">
                  <c:v>116.4804089069366</c:v>
                </c:pt>
                <c:pt idx="875">
                  <c:v>116.60442757606511</c:v>
                </c:pt>
                <c:pt idx="876">
                  <c:v>116.7665355205536</c:v>
                </c:pt>
                <c:pt idx="877">
                  <c:v>116.871791601181</c:v>
                </c:pt>
                <c:pt idx="878">
                  <c:v>117.01743626594541</c:v>
                </c:pt>
                <c:pt idx="879">
                  <c:v>117.12467169761661</c:v>
                </c:pt>
                <c:pt idx="880">
                  <c:v>117.2501649856567</c:v>
                </c:pt>
                <c:pt idx="881">
                  <c:v>117.3926167488098</c:v>
                </c:pt>
                <c:pt idx="882">
                  <c:v>117.51746511459351</c:v>
                </c:pt>
                <c:pt idx="883">
                  <c:v>117.62592792510991</c:v>
                </c:pt>
                <c:pt idx="884">
                  <c:v>117.75077176094059</c:v>
                </c:pt>
                <c:pt idx="885">
                  <c:v>117.85900139808651</c:v>
                </c:pt>
                <c:pt idx="886">
                  <c:v>117.98571753501891</c:v>
                </c:pt>
                <c:pt idx="887">
                  <c:v>118.0939416885376</c:v>
                </c:pt>
                <c:pt idx="888">
                  <c:v>118.2805633544922</c:v>
                </c:pt>
                <c:pt idx="889">
                  <c:v>118.4531636238098</c:v>
                </c:pt>
                <c:pt idx="890">
                  <c:v>118.57871699333189</c:v>
                </c:pt>
                <c:pt idx="891">
                  <c:v>118.6862995624542</c:v>
                </c:pt>
                <c:pt idx="892">
                  <c:v>118.8143680095673</c:v>
                </c:pt>
                <c:pt idx="893">
                  <c:v>118.9859602451324</c:v>
                </c:pt>
                <c:pt idx="894">
                  <c:v>119.1221120357513</c:v>
                </c:pt>
                <c:pt idx="895">
                  <c:v>119.25127911567689</c:v>
                </c:pt>
                <c:pt idx="896">
                  <c:v>119.37446665763849</c:v>
                </c:pt>
                <c:pt idx="897">
                  <c:v>119.5108540058136</c:v>
                </c:pt>
                <c:pt idx="898">
                  <c:v>119.6206636428833</c:v>
                </c:pt>
                <c:pt idx="899">
                  <c:v>119.7335638999939</c:v>
                </c:pt>
                <c:pt idx="900">
                  <c:v>119.8839528560638</c:v>
                </c:pt>
                <c:pt idx="901">
                  <c:v>120.02495408058169</c:v>
                </c:pt>
                <c:pt idx="902">
                  <c:v>120.1525137424469</c:v>
                </c:pt>
                <c:pt idx="903">
                  <c:v>120.2906186580658</c:v>
                </c:pt>
                <c:pt idx="904">
                  <c:v>120.4188659191132</c:v>
                </c:pt>
                <c:pt idx="905">
                  <c:v>120.57729959487919</c:v>
                </c:pt>
                <c:pt idx="906">
                  <c:v>120.6886487007141</c:v>
                </c:pt>
                <c:pt idx="907">
                  <c:v>120.81219077110291</c:v>
                </c:pt>
                <c:pt idx="908">
                  <c:v>120.9512691497803</c:v>
                </c:pt>
                <c:pt idx="909">
                  <c:v>121.10875153541561</c:v>
                </c:pt>
                <c:pt idx="910">
                  <c:v>121.2501654624939</c:v>
                </c:pt>
                <c:pt idx="911">
                  <c:v>121.3588337898254</c:v>
                </c:pt>
                <c:pt idx="912">
                  <c:v>121.4700598716736</c:v>
                </c:pt>
                <c:pt idx="913">
                  <c:v>121.5802855491638</c:v>
                </c:pt>
                <c:pt idx="914">
                  <c:v>121.6902174949646</c:v>
                </c:pt>
                <c:pt idx="915">
                  <c:v>121.84594488143919</c:v>
                </c:pt>
                <c:pt idx="916">
                  <c:v>122.0183811187744</c:v>
                </c:pt>
                <c:pt idx="917">
                  <c:v>122.187971830368</c:v>
                </c:pt>
                <c:pt idx="918">
                  <c:v>122.3113791942596</c:v>
                </c:pt>
                <c:pt idx="919">
                  <c:v>122.4528532028198</c:v>
                </c:pt>
                <c:pt idx="920">
                  <c:v>122.5620219707489</c:v>
                </c:pt>
                <c:pt idx="921">
                  <c:v>122.7524888515472</c:v>
                </c:pt>
                <c:pt idx="922">
                  <c:v>122.92058658599851</c:v>
                </c:pt>
                <c:pt idx="923">
                  <c:v>123.0758113861084</c:v>
                </c:pt>
                <c:pt idx="924">
                  <c:v>123.18209052085879</c:v>
                </c:pt>
                <c:pt idx="925">
                  <c:v>123.290488243103</c:v>
                </c:pt>
                <c:pt idx="926">
                  <c:v>123.4035818576813</c:v>
                </c:pt>
                <c:pt idx="927">
                  <c:v>123.5292625427246</c:v>
                </c:pt>
                <c:pt idx="928">
                  <c:v>123.6404654979706</c:v>
                </c:pt>
                <c:pt idx="929">
                  <c:v>123.7488961219788</c:v>
                </c:pt>
                <c:pt idx="930">
                  <c:v>123.8569731712341</c:v>
                </c:pt>
                <c:pt idx="931">
                  <c:v>123.9817132949829</c:v>
                </c:pt>
                <c:pt idx="932">
                  <c:v>124.1521043777466</c:v>
                </c:pt>
                <c:pt idx="933">
                  <c:v>124.2775025367737</c:v>
                </c:pt>
                <c:pt idx="934">
                  <c:v>124.4165351390839</c:v>
                </c:pt>
                <c:pt idx="935">
                  <c:v>124.5412788391113</c:v>
                </c:pt>
                <c:pt idx="936">
                  <c:v>124.6627957820892</c:v>
                </c:pt>
                <c:pt idx="937">
                  <c:v>124.77844214439391</c:v>
                </c:pt>
                <c:pt idx="938">
                  <c:v>124.88073754310609</c:v>
                </c:pt>
                <c:pt idx="939">
                  <c:v>125.0234453678131</c:v>
                </c:pt>
                <c:pt idx="940">
                  <c:v>125.1465318202972</c:v>
                </c:pt>
                <c:pt idx="941">
                  <c:v>125.27166652679441</c:v>
                </c:pt>
                <c:pt idx="942">
                  <c:v>125.3789885044098</c:v>
                </c:pt>
                <c:pt idx="943">
                  <c:v>125.48751664161681</c:v>
                </c:pt>
                <c:pt idx="944">
                  <c:v>125.6405415534973</c:v>
                </c:pt>
                <c:pt idx="945">
                  <c:v>125.74852824211121</c:v>
                </c:pt>
                <c:pt idx="946">
                  <c:v>125.88850879669189</c:v>
                </c:pt>
                <c:pt idx="947">
                  <c:v>126.04235768318181</c:v>
                </c:pt>
                <c:pt idx="948">
                  <c:v>126.1511096954346</c:v>
                </c:pt>
                <c:pt idx="949">
                  <c:v>126.27520799636839</c:v>
                </c:pt>
                <c:pt idx="950">
                  <c:v>126.4440026283264</c:v>
                </c:pt>
                <c:pt idx="951">
                  <c:v>126.596759557724</c:v>
                </c:pt>
                <c:pt idx="952">
                  <c:v>126.7257697582245</c:v>
                </c:pt>
                <c:pt idx="953">
                  <c:v>126.84735512733459</c:v>
                </c:pt>
                <c:pt idx="954">
                  <c:v>127.0041227340698</c:v>
                </c:pt>
                <c:pt idx="955">
                  <c:v>127.11236667633059</c:v>
                </c:pt>
                <c:pt idx="956">
                  <c:v>127.25080037117</c:v>
                </c:pt>
                <c:pt idx="957">
                  <c:v>127.3904724121094</c:v>
                </c:pt>
                <c:pt idx="958">
                  <c:v>127.5559232234955</c:v>
                </c:pt>
                <c:pt idx="959">
                  <c:v>127.7096540927887</c:v>
                </c:pt>
                <c:pt idx="960">
                  <c:v>127.8190612792969</c:v>
                </c:pt>
                <c:pt idx="961">
                  <c:v>127.9568128585815</c:v>
                </c:pt>
                <c:pt idx="962">
                  <c:v>128.09273076057431</c:v>
                </c:pt>
                <c:pt idx="963">
                  <c:v>128.24900650978091</c:v>
                </c:pt>
                <c:pt idx="964">
                  <c:v>128.3559486865997</c:v>
                </c:pt>
                <c:pt idx="965">
                  <c:v>128.46741986274719</c:v>
                </c:pt>
                <c:pt idx="966">
                  <c:v>128.5746343135834</c:v>
                </c:pt>
                <c:pt idx="967">
                  <c:v>128.717129945755</c:v>
                </c:pt>
                <c:pt idx="968">
                  <c:v>128.826042175293</c:v>
                </c:pt>
                <c:pt idx="969">
                  <c:v>128.97716045379639</c:v>
                </c:pt>
                <c:pt idx="970">
                  <c:v>129.15032029151919</c:v>
                </c:pt>
                <c:pt idx="971">
                  <c:v>129.31988787651059</c:v>
                </c:pt>
                <c:pt idx="972">
                  <c:v>129.45603775978091</c:v>
                </c:pt>
                <c:pt idx="973">
                  <c:v>129.5672581195831</c:v>
                </c:pt>
                <c:pt idx="974">
                  <c:v>129.6714913845062</c:v>
                </c:pt>
                <c:pt idx="975">
                  <c:v>129.78171014785769</c:v>
                </c:pt>
                <c:pt idx="976">
                  <c:v>129.89024209976199</c:v>
                </c:pt>
                <c:pt idx="977">
                  <c:v>130.04620146751401</c:v>
                </c:pt>
                <c:pt idx="978">
                  <c:v>130.15297508239749</c:v>
                </c:pt>
                <c:pt idx="979">
                  <c:v>130.27680325508121</c:v>
                </c:pt>
                <c:pt idx="980">
                  <c:v>130.386027097702</c:v>
                </c:pt>
                <c:pt idx="981">
                  <c:v>130.52554512023929</c:v>
                </c:pt>
                <c:pt idx="982">
                  <c:v>130.64672899246219</c:v>
                </c:pt>
                <c:pt idx="983">
                  <c:v>130.7863788604736</c:v>
                </c:pt>
                <c:pt idx="984">
                  <c:v>130.95745515823361</c:v>
                </c:pt>
                <c:pt idx="985">
                  <c:v>131.11594128608701</c:v>
                </c:pt>
                <c:pt idx="986">
                  <c:v>131.22691178321841</c:v>
                </c:pt>
                <c:pt idx="987">
                  <c:v>131.33493280410769</c:v>
                </c:pt>
                <c:pt idx="988">
                  <c:v>131.45953106880191</c:v>
                </c:pt>
                <c:pt idx="989">
                  <c:v>131.5824627876282</c:v>
                </c:pt>
                <c:pt idx="990">
                  <c:v>131.70964670181269</c:v>
                </c:pt>
                <c:pt idx="991">
                  <c:v>131.82084584236151</c:v>
                </c:pt>
                <c:pt idx="992">
                  <c:v>132.00734925270081</c:v>
                </c:pt>
                <c:pt idx="993">
                  <c:v>132.11550951004031</c:v>
                </c:pt>
                <c:pt idx="994">
                  <c:v>132.22485017776489</c:v>
                </c:pt>
                <c:pt idx="995">
                  <c:v>132.3674738407135</c:v>
                </c:pt>
                <c:pt idx="996">
                  <c:v>132.48885178565979</c:v>
                </c:pt>
                <c:pt idx="997">
                  <c:v>132.61591958999631</c:v>
                </c:pt>
                <c:pt idx="998">
                  <c:v>132.75228095054629</c:v>
                </c:pt>
                <c:pt idx="999">
                  <c:v>132.8779718875885</c:v>
                </c:pt>
                <c:pt idx="1000">
                  <c:v>133.01808023452759</c:v>
                </c:pt>
                <c:pt idx="1001">
                  <c:v>133.14540815353391</c:v>
                </c:pt>
                <c:pt idx="1002">
                  <c:v>133.2515420913696</c:v>
                </c:pt>
                <c:pt idx="1003">
                  <c:v>133.39127779006961</c:v>
                </c:pt>
                <c:pt idx="1004">
                  <c:v>133.49913477897641</c:v>
                </c:pt>
                <c:pt idx="1005">
                  <c:v>133.60827350616461</c:v>
                </c:pt>
                <c:pt idx="1006">
                  <c:v>133.79791641235349</c:v>
                </c:pt>
                <c:pt idx="1007">
                  <c:v>133.93947911262509</c:v>
                </c:pt>
                <c:pt idx="1008">
                  <c:v>134.08145952224729</c:v>
                </c:pt>
                <c:pt idx="1009">
                  <c:v>134.20786070823669</c:v>
                </c:pt>
                <c:pt idx="1010">
                  <c:v>134.32033443450931</c:v>
                </c:pt>
                <c:pt idx="1011">
                  <c:v>134.49266386032099</c:v>
                </c:pt>
                <c:pt idx="1012">
                  <c:v>134.6187527179718</c:v>
                </c:pt>
                <c:pt idx="1013">
                  <c:v>134.74120402336121</c:v>
                </c:pt>
                <c:pt idx="1014">
                  <c:v>134.8511252403259</c:v>
                </c:pt>
                <c:pt idx="1015">
                  <c:v>135.0237965583801</c:v>
                </c:pt>
                <c:pt idx="1016">
                  <c:v>135.14965724945071</c:v>
                </c:pt>
                <c:pt idx="1017">
                  <c:v>135.2873215675354</c:v>
                </c:pt>
                <c:pt idx="1018">
                  <c:v>135.4127912521362</c:v>
                </c:pt>
                <c:pt idx="1019">
                  <c:v>135.53668618202209</c:v>
                </c:pt>
                <c:pt idx="1020">
                  <c:v>135.64684081077581</c:v>
                </c:pt>
                <c:pt idx="1021">
                  <c:v>135.76980209350589</c:v>
                </c:pt>
                <c:pt idx="1022">
                  <c:v>135.91257786750791</c:v>
                </c:pt>
                <c:pt idx="1023">
                  <c:v>136.02239775657651</c:v>
                </c:pt>
                <c:pt idx="1024">
                  <c:v>136.12934017181399</c:v>
                </c:pt>
                <c:pt idx="1025">
                  <c:v>136.27377271652219</c:v>
                </c:pt>
                <c:pt idx="1026">
                  <c:v>136.4619605541229</c:v>
                </c:pt>
                <c:pt idx="1027">
                  <c:v>136.61788129806521</c:v>
                </c:pt>
                <c:pt idx="1028">
                  <c:v>136.74306750297549</c:v>
                </c:pt>
                <c:pt idx="1029">
                  <c:v>136.85328412055969</c:v>
                </c:pt>
                <c:pt idx="1030">
                  <c:v>136.97831916809079</c:v>
                </c:pt>
                <c:pt idx="1031">
                  <c:v>137.11951231956479</c:v>
                </c:pt>
                <c:pt idx="1032">
                  <c:v>137.2461404800415</c:v>
                </c:pt>
                <c:pt idx="1033">
                  <c:v>137.35630774497989</c:v>
                </c:pt>
                <c:pt idx="1034">
                  <c:v>137.51417136192319</c:v>
                </c:pt>
                <c:pt idx="1035">
                  <c:v>137.62316083908081</c:v>
                </c:pt>
                <c:pt idx="1036">
                  <c:v>137.7490961551666</c:v>
                </c:pt>
                <c:pt idx="1037">
                  <c:v>137.88992404937741</c:v>
                </c:pt>
                <c:pt idx="1038">
                  <c:v>138.01432919502261</c:v>
                </c:pt>
                <c:pt idx="1039">
                  <c:v>138.1227414608002</c:v>
                </c:pt>
                <c:pt idx="1040">
                  <c:v>138.248729467392</c:v>
                </c:pt>
                <c:pt idx="1041">
                  <c:v>138.42311072349551</c:v>
                </c:pt>
                <c:pt idx="1042">
                  <c:v>138.57921433448789</c:v>
                </c:pt>
                <c:pt idx="1043">
                  <c:v>138.70192766189581</c:v>
                </c:pt>
                <c:pt idx="1044">
                  <c:v>138.81314730644229</c:v>
                </c:pt>
                <c:pt idx="1045">
                  <c:v>138.95151305198669</c:v>
                </c:pt>
                <c:pt idx="1046">
                  <c:v>139.12313604354861</c:v>
                </c:pt>
                <c:pt idx="1047">
                  <c:v>139.2318255901337</c:v>
                </c:pt>
                <c:pt idx="1048">
                  <c:v>139.40427613258359</c:v>
                </c:pt>
                <c:pt idx="1049">
                  <c:v>139.5120549201965</c:v>
                </c:pt>
                <c:pt idx="1050">
                  <c:v>139.65561819076541</c:v>
                </c:pt>
                <c:pt idx="1051">
                  <c:v>139.78412270545959</c:v>
                </c:pt>
                <c:pt idx="1052">
                  <c:v>139.90622282028201</c:v>
                </c:pt>
                <c:pt idx="1053">
                  <c:v>140.01534938812259</c:v>
                </c:pt>
                <c:pt idx="1054">
                  <c:v>140.17293214797971</c:v>
                </c:pt>
                <c:pt idx="1055">
                  <c:v>140.2799859046936</c:v>
                </c:pt>
                <c:pt idx="1056">
                  <c:v>140.3901860713959</c:v>
                </c:pt>
                <c:pt idx="1057">
                  <c:v>140.5637238025665</c:v>
                </c:pt>
                <c:pt idx="1058">
                  <c:v>140.687614440918</c:v>
                </c:pt>
                <c:pt idx="1059">
                  <c:v>140.8275511264801</c:v>
                </c:pt>
                <c:pt idx="1060">
                  <c:v>140.9530584812164</c:v>
                </c:pt>
                <c:pt idx="1061">
                  <c:v>141.08071041107181</c:v>
                </c:pt>
                <c:pt idx="1062">
                  <c:v>141.20435881614691</c:v>
                </c:pt>
                <c:pt idx="1063">
                  <c:v>141.31314921379089</c:v>
                </c:pt>
                <c:pt idx="1064">
                  <c:v>141.45312595367429</c:v>
                </c:pt>
                <c:pt idx="1065">
                  <c:v>141.57849597930911</c:v>
                </c:pt>
                <c:pt idx="1066">
                  <c:v>141.69070196151731</c:v>
                </c:pt>
                <c:pt idx="1067">
                  <c:v>141.7945353984833</c:v>
                </c:pt>
                <c:pt idx="1068">
                  <c:v>141.90935564041141</c:v>
                </c:pt>
                <c:pt idx="1069">
                  <c:v>142.02017021179199</c:v>
                </c:pt>
                <c:pt idx="1070">
                  <c:v>142.1455383300781</c:v>
                </c:pt>
                <c:pt idx="1071">
                  <c:v>142.28557705879209</c:v>
                </c:pt>
                <c:pt idx="1072">
                  <c:v>142.41046500205991</c:v>
                </c:pt>
                <c:pt idx="1073">
                  <c:v>142.52147769927981</c:v>
                </c:pt>
                <c:pt idx="1074">
                  <c:v>142.67709445953369</c:v>
                </c:pt>
                <c:pt idx="1075">
                  <c:v>142.78596925735471</c:v>
                </c:pt>
                <c:pt idx="1076">
                  <c:v>142.91109418869021</c:v>
                </c:pt>
                <c:pt idx="1077">
                  <c:v>143.05321478843689</c:v>
                </c:pt>
                <c:pt idx="1078">
                  <c:v>143.21121978759771</c:v>
                </c:pt>
                <c:pt idx="1079">
                  <c:v>143.33715605735779</c:v>
                </c:pt>
                <c:pt idx="1080">
                  <c:v>143.44582796096799</c:v>
                </c:pt>
                <c:pt idx="1081">
                  <c:v>143.58451437950129</c:v>
                </c:pt>
                <c:pt idx="1082">
                  <c:v>143.757762670517</c:v>
                </c:pt>
                <c:pt idx="1083">
                  <c:v>143.88330101966861</c:v>
                </c:pt>
                <c:pt idx="1084">
                  <c:v>143.9905993938446</c:v>
                </c:pt>
                <c:pt idx="1085">
                  <c:v>144.11432123184201</c:v>
                </c:pt>
                <c:pt idx="1086">
                  <c:v>144.28489971160889</c:v>
                </c:pt>
                <c:pt idx="1087">
                  <c:v>144.41358327865601</c:v>
                </c:pt>
                <c:pt idx="1088">
                  <c:v>144.55479335784909</c:v>
                </c:pt>
                <c:pt idx="1089">
                  <c:v>144.66102194786069</c:v>
                </c:pt>
                <c:pt idx="1090">
                  <c:v>144.80515480041501</c:v>
                </c:pt>
                <c:pt idx="1091">
                  <c:v>144.91485214233401</c:v>
                </c:pt>
                <c:pt idx="1092">
                  <c:v>145.038206577301</c:v>
                </c:pt>
                <c:pt idx="1093">
                  <c:v>145.17859053611761</c:v>
                </c:pt>
                <c:pt idx="1094">
                  <c:v>145.2876570224762</c:v>
                </c:pt>
                <c:pt idx="1095">
                  <c:v>145.41301512718201</c:v>
                </c:pt>
                <c:pt idx="1096">
                  <c:v>145.55475234985349</c:v>
                </c:pt>
                <c:pt idx="1097">
                  <c:v>145.71169495582581</c:v>
                </c:pt>
                <c:pt idx="1098">
                  <c:v>145.8218438625336</c:v>
                </c:pt>
                <c:pt idx="1099">
                  <c:v>145.94655323028559</c:v>
                </c:pt>
                <c:pt idx="1100">
                  <c:v>146.08610343933111</c:v>
                </c:pt>
                <c:pt idx="1101">
                  <c:v>146.20870208740229</c:v>
                </c:pt>
                <c:pt idx="1102">
                  <c:v>146.3189973831177</c:v>
                </c:pt>
                <c:pt idx="1103">
                  <c:v>146.4431765079498</c:v>
                </c:pt>
                <c:pt idx="1104">
                  <c:v>146.61900472640991</c:v>
                </c:pt>
                <c:pt idx="1105">
                  <c:v>146.7960512638092</c:v>
                </c:pt>
                <c:pt idx="1106">
                  <c:v>146.91776752471921</c:v>
                </c:pt>
                <c:pt idx="1107">
                  <c:v>147.04195070266721</c:v>
                </c:pt>
                <c:pt idx="1108">
                  <c:v>147.15316843986511</c:v>
                </c:pt>
                <c:pt idx="1109">
                  <c:v>147.31027483940119</c:v>
                </c:pt>
                <c:pt idx="1110">
                  <c:v>147.41738414764399</c:v>
                </c:pt>
                <c:pt idx="1111">
                  <c:v>147.54314351081851</c:v>
                </c:pt>
                <c:pt idx="1112">
                  <c:v>147.68282389640811</c:v>
                </c:pt>
                <c:pt idx="1113">
                  <c:v>147.83843493461609</c:v>
                </c:pt>
                <c:pt idx="1114">
                  <c:v>147.9477365016937</c:v>
                </c:pt>
                <c:pt idx="1115">
                  <c:v>148.07580399513239</c:v>
                </c:pt>
                <c:pt idx="1116">
                  <c:v>148.21549296379089</c:v>
                </c:pt>
                <c:pt idx="1117">
                  <c:v>148.38440918922419</c:v>
                </c:pt>
                <c:pt idx="1118">
                  <c:v>148.58732175827029</c:v>
                </c:pt>
                <c:pt idx="1119">
                  <c:v>148.74635291099551</c:v>
                </c:pt>
                <c:pt idx="1120">
                  <c:v>148.85622096061709</c:v>
                </c:pt>
                <c:pt idx="1121">
                  <c:v>148.97940135002139</c:v>
                </c:pt>
                <c:pt idx="1122">
                  <c:v>149.11820197105411</c:v>
                </c:pt>
                <c:pt idx="1123">
                  <c:v>149.22835946083069</c:v>
                </c:pt>
                <c:pt idx="1124">
                  <c:v>149.3520431518555</c:v>
                </c:pt>
                <c:pt idx="1125">
                  <c:v>149.46075844764709</c:v>
                </c:pt>
                <c:pt idx="1126">
                  <c:v>149.5861995220184</c:v>
                </c:pt>
                <c:pt idx="1127">
                  <c:v>149.7118315696716</c:v>
                </c:pt>
                <c:pt idx="1128">
                  <c:v>149.84918332099909</c:v>
                </c:pt>
                <c:pt idx="1129">
                  <c:v>149.99063086509699</c:v>
                </c:pt>
                <c:pt idx="1130">
                  <c:v>150.11509466171259</c:v>
                </c:pt>
                <c:pt idx="1131">
                  <c:v>150.22491550445559</c:v>
                </c:pt>
                <c:pt idx="1132">
                  <c:v>150.34783744812009</c:v>
                </c:pt>
                <c:pt idx="1133">
                  <c:v>150.45610022544861</c:v>
                </c:pt>
                <c:pt idx="1134">
                  <c:v>150.58292746543879</c:v>
                </c:pt>
                <c:pt idx="1135">
                  <c:v>150.70770192146301</c:v>
                </c:pt>
                <c:pt idx="1136">
                  <c:v>150.8303081989288</c:v>
                </c:pt>
                <c:pt idx="1137">
                  <c:v>150.9429175853729</c:v>
                </c:pt>
                <c:pt idx="1138">
                  <c:v>151.0523202419281</c:v>
                </c:pt>
                <c:pt idx="1139">
                  <c:v>151.19126987457281</c:v>
                </c:pt>
                <c:pt idx="1140">
                  <c:v>151.31978583335879</c:v>
                </c:pt>
                <c:pt idx="1141">
                  <c:v>151.429881811142</c:v>
                </c:pt>
                <c:pt idx="1142">
                  <c:v>151.54313898086551</c:v>
                </c:pt>
                <c:pt idx="1143">
                  <c:v>151.65209937095639</c:v>
                </c:pt>
                <c:pt idx="1144">
                  <c:v>151.7906641960144</c:v>
                </c:pt>
                <c:pt idx="1145">
                  <c:v>151.94810390472409</c:v>
                </c:pt>
                <c:pt idx="1146">
                  <c:v>152.05505442619321</c:v>
                </c:pt>
                <c:pt idx="1147">
                  <c:v>152.19826817512509</c:v>
                </c:pt>
                <c:pt idx="1148">
                  <c:v>152.3252356052399</c:v>
                </c:pt>
                <c:pt idx="1149">
                  <c:v>152.48249936103821</c:v>
                </c:pt>
                <c:pt idx="1150">
                  <c:v>152.6208758354187</c:v>
                </c:pt>
                <c:pt idx="1151">
                  <c:v>152.7439892292023</c:v>
                </c:pt>
                <c:pt idx="1152">
                  <c:v>152.86982297897339</c:v>
                </c:pt>
                <c:pt idx="1153">
                  <c:v>153.01097130775449</c:v>
                </c:pt>
                <c:pt idx="1154">
                  <c:v>153.12370467185971</c:v>
                </c:pt>
                <c:pt idx="1155">
                  <c:v>153.245893239975</c:v>
                </c:pt>
                <c:pt idx="1156">
                  <c:v>153.3871138095856</c:v>
                </c:pt>
                <c:pt idx="1157">
                  <c:v>153.54255127906799</c:v>
                </c:pt>
                <c:pt idx="1158">
                  <c:v>153.65403389930731</c:v>
                </c:pt>
                <c:pt idx="1159">
                  <c:v>153.7767958641052</c:v>
                </c:pt>
                <c:pt idx="1160">
                  <c:v>153.9152960777283</c:v>
                </c:pt>
                <c:pt idx="1161">
                  <c:v>154.08491587638849</c:v>
                </c:pt>
                <c:pt idx="1162">
                  <c:v>154.19728851318359</c:v>
                </c:pt>
                <c:pt idx="1163">
                  <c:v>154.3202095031738</c:v>
                </c:pt>
                <c:pt idx="1164">
                  <c:v>154.44536828994751</c:v>
                </c:pt>
                <c:pt idx="1165">
                  <c:v>154.64893651008609</c:v>
                </c:pt>
                <c:pt idx="1166">
                  <c:v>154.82069540023801</c:v>
                </c:pt>
                <c:pt idx="1167">
                  <c:v>154.98582005500791</c:v>
                </c:pt>
                <c:pt idx="1168">
                  <c:v>155.15821385383609</c:v>
                </c:pt>
                <c:pt idx="1169">
                  <c:v>155.28281736373901</c:v>
                </c:pt>
                <c:pt idx="1170">
                  <c:v>155.40815401077271</c:v>
                </c:pt>
                <c:pt idx="1171">
                  <c:v>155.5499804019928</c:v>
                </c:pt>
                <c:pt idx="1172">
                  <c:v>155.69121384620669</c:v>
                </c:pt>
                <c:pt idx="1173">
                  <c:v>155.81779718399051</c:v>
                </c:pt>
                <c:pt idx="1174">
                  <c:v>155.9430980682373</c:v>
                </c:pt>
                <c:pt idx="1175">
                  <c:v>156.05215501785281</c:v>
                </c:pt>
                <c:pt idx="1176">
                  <c:v>156.24040412902829</c:v>
                </c:pt>
                <c:pt idx="1177">
                  <c:v>156.35426807403559</c:v>
                </c:pt>
                <c:pt idx="1178">
                  <c:v>156.47897839546201</c:v>
                </c:pt>
                <c:pt idx="1179">
                  <c:v>156.58818197250369</c:v>
                </c:pt>
                <c:pt idx="1180">
                  <c:v>156.73857164382929</c:v>
                </c:pt>
                <c:pt idx="1181">
                  <c:v>156.8821842670441</c:v>
                </c:pt>
                <c:pt idx="1182">
                  <c:v>156.98880052566531</c:v>
                </c:pt>
                <c:pt idx="1183">
                  <c:v>157.11552143096921</c:v>
                </c:pt>
                <c:pt idx="1184">
                  <c:v>157.28464126586911</c:v>
                </c:pt>
                <c:pt idx="1185">
                  <c:v>157.4085419178009</c:v>
                </c:pt>
                <c:pt idx="1186">
                  <c:v>157.51998353004461</c:v>
                </c:pt>
                <c:pt idx="1187">
                  <c:v>157.64518094062811</c:v>
                </c:pt>
                <c:pt idx="1188">
                  <c:v>157.78570222854611</c:v>
                </c:pt>
                <c:pt idx="1189">
                  <c:v>157.91401720047</c:v>
                </c:pt>
                <c:pt idx="1190">
                  <c:v>158.05394577980039</c:v>
                </c:pt>
                <c:pt idx="1191">
                  <c:v>158.177325963974</c:v>
                </c:pt>
                <c:pt idx="1192">
                  <c:v>158.33165502548221</c:v>
                </c:pt>
                <c:pt idx="1193">
                  <c:v>158.44101285934451</c:v>
                </c:pt>
                <c:pt idx="1194">
                  <c:v>158.54773044586179</c:v>
                </c:pt>
                <c:pt idx="1195">
                  <c:v>158.75311183929441</c:v>
                </c:pt>
                <c:pt idx="1196">
                  <c:v>158.90690159797671</c:v>
                </c:pt>
                <c:pt idx="1197">
                  <c:v>159.01438999176031</c:v>
                </c:pt>
                <c:pt idx="1198">
                  <c:v>159.1248927116394</c:v>
                </c:pt>
                <c:pt idx="1199">
                  <c:v>159.27867674827581</c:v>
                </c:pt>
                <c:pt idx="1200">
                  <c:v>159.45038080215451</c:v>
                </c:pt>
                <c:pt idx="1201">
                  <c:v>159.60710859298709</c:v>
                </c:pt>
                <c:pt idx="1202">
                  <c:v>159.7190451622009</c:v>
                </c:pt>
                <c:pt idx="1203">
                  <c:v>159.82324314117429</c:v>
                </c:pt>
                <c:pt idx="1204">
                  <c:v>159.98303246498111</c:v>
                </c:pt>
                <c:pt idx="1205">
                  <c:v>160.15558481216431</c:v>
                </c:pt>
                <c:pt idx="1206">
                  <c:v>160.3142492771149</c:v>
                </c:pt>
                <c:pt idx="1207">
                  <c:v>160.45252728462219</c:v>
                </c:pt>
                <c:pt idx="1208">
                  <c:v>160.57959032058719</c:v>
                </c:pt>
                <c:pt idx="1209">
                  <c:v>160.68881320953369</c:v>
                </c:pt>
                <c:pt idx="1210">
                  <c:v>160.81395888328549</c:v>
                </c:pt>
                <c:pt idx="1211">
                  <c:v>160.9427604675293</c:v>
                </c:pt>
                <c:pt idx="1212">
                  <c:v>161.04843211174011</c:v>
                </c:pt>
                <c:pt idx="1213">
                  <c:v>161.2224831581116</c:v>
                </c:pt>
                <c:pt idx="1214">
                  <c:v>161.40818786621091</c:v>
                </c:pt>
                <c:pt idx="1215">
                  <c:v>161.5768959522247</c:v>
                </c:pt>
                <c:pt idx="1216">
                  <c:v>161.68704724311829</c:v>
                </c:pt>
                <c:pt idx="1217">
                  <c:v>161.8154635429382</c:v>
                </c:pt>
                <c:pt idx="1218">
                  <c:v>161.95246267318731</c:v>
                </c:pt>
                <c:pt idx="1219">
                  <c:v>162.11255431175229</c:v>
                </c:pt>
                <c:pt idx="1220">
                  <c:v>162.2846539020538</c:v>
                </c:pt>
                <c:pt idx="1221">
                  <c:v>162.410845041275</c:v>
                </c:pt>
                <c:pt idx="1222">
                  <c:v>162.5218331813812</c:v>
                </c:pt>
                <c:pt idx="1223">
                  <c:v>162.6436984539032</c:v>
                </c:pt>
                <c:pt idx="1224">
                  <c:v>162.83378314971921</c:v>
                </c:pt>
                <c:pt idx="1225">
                  <c:v>162.94300675392151</c:v>
                </c:pt>
                <c:pt idx="1226">
                  <c:v>163.08315229415891</c:v>
                </c:pt>
                <c:pt idx="1227">
                  <c:v>163.20619559288019</c:v>
                </c:pt>
                <c:pt idx="1228">
                  <c:v>163.3458495140076</c:v>
                </c:pt>
                <c:pt idx="1229">
                  <c:v>163.48349070549011</c:v>
                </c:pt>
                <c:pt idx="1230">
                  <c:v>163.6252570152283</c:v>
                </c:pt>
                <c:pt idx="1231">
                  <c:v>163.73738884925839</c:v>
                </c:pt>
                <c:pt idx="1232">
                  <c:v>163.8763575553894</c:v>
                </c:pt>
                <c:pt idx="1233">
                  <c:v>164.00154447555539</c:v>
                </c:pt>
                <c:pt idx="1234">
                  <c:v>164.1107006072998</c:v>
                </c:pt>
                <c:pt idx="1235">
                  <c:v>164.2537081241608</c:v>
                </c:pt>
                <c:pt idx="1236">
                  <c:v>164.37511157989499</c:v>
                </c:pt>
                <c:pt idx="1237">
                  <c:v>164.4865593910217</c:v>
                </c:pt>
                <c:pt idx="1238">
                  <c:v>164.6245276927948</c:v>
                </c:pt>
                <c:pt idx="1239">
                  <c:v>164.77980089187619</c:v>
                </c:pt>
                <c:pt idx="1240">
                  <c:v>164.95162749290469</c:v>
                </c:pt>
                <c:pt idx="1241">
                  <c:v>165.0761704444885</c:v>
                </c:pt>
                <c:pt idx="1242">
                  <c:v>165.21908211708069</c:v>
                </c:pt>
                <c:pt idx="1243">
                  <c:v>165.32662177085879</c:v>
                </c:pt>
                <c:pt idx="1244">
                  <c:v>165.43487238883969</c:v>
                </c:pt>
                <c:pt idx="1245">
                  <c:v>165.54337096214289</c:v>
                </c:pt>
                <c:pt idx="1246">
                  <c:v>165.68613576889041</c:v>
                </c:pt>
                <c:pt idx="1247">
                  <c:v>165.84196853637701</c:v>
                </c:pt>
                <c:pt idx="1248">
                  <c:v>165.95440340042111</c:v>
                </c:pt>
                <c:pt idx="1249">
                  <c:v>166.07655477523801</c:v>
                </c:pt>
                <c:pt idx="1250">
                  <c:v>166.20202112197879</c:v>
                </c:pt>
                <c:pt idx="1251">
                  <c:v>166.3134152889252</c:v>
                </c:pt>
                <c:pt idx="1252">
                  <c:v>166.45124983787539</c:v>
                </c:pt>
                <c:pt idx="1253">
                  <c:v>166.57668709754941</c:v>
                </c:pt>
                <c:pt idx="1254">
                  <c:v>166.68795013427729</c:v>
                </c:pt>
                <c:pt idx="1255">
                  <c:v>166.80847954750061</c:v>
                </c:pt>
                <c:pt idx="1256">
                  <c:v>166.95303201675421</c:v>
                </c:pt>
                <c:pt idx="1257">
                  <c:v>167.11138343811041</c:v>
                </c:pt>
                <c:pt idx="1258">
                  <c:v>167.2664110660553</c:v>
                </c:pt>
                <c:pt idx="1259">
                  <c:v>167.3919126987457</c:v>
                </c:pt>
                <c:pt idx="1260">
                  <c:v>167.51656603813171</c:v>
                </c:pt>
                <c:pt idx="1261">
                  <c:v>167.63995122909549</c:v>
                </c:pt>
                <c:pt idx="1262">
                  <c:v>167.750771522522</c:v>
                </c:pt>
                <c:pt idx="1263">
                  <c:v>167.87474322319031</c:v>
                </c:pt>
                <c:pt idx="1264">
                  <c:v>167.98796725273129</c:v>
                </c:pt>
                <c:pt idx="1265">
                  <c:v>168.1101567745209</c:v>
                </c:pt>
                <c:pt idx="1266">
                  <c:v>168.21538805961609</c:v>
                </c:pt>
                <c:pt idx="1267">
                  <c:v>168.35877466201779</c:v>
                </c:pt>
                <c:pt idx="1268">
                  <c:v>168.5149290561676</c:v>
                </c:pt>
                <c:pt idx="1269">
                  <c:v>168.64027976989749</c:v>
                </c:pt>
                <c:pt idx="1270">
                  <c:v>168.75047016143799</c:v>
                </c:pt>
                <c:pt idx="1271">
                  <c:v>168.89015555381769</c:v>
                </c:pt>
                <c:pt idx="1272">
                  <c:v>169.0445408821106</c:v>
                </c:pt>
                <c:pt idx="1273">
                  <c:v>169.15431523323059</c:v>
                </c:pt>
                <c:pt idx="1274">
                  <c:v>169.26197528839111</c:v>
                </c:pt>
                <c:pt idx="1275">
                  <c:v>169.41688203811651</c:v>
                </c:pt>
                <c:pt idx="1276">
                  <c:v>169.57377219200129</c:v>
                </c:pt>
                <c:pt idx="1277">
                  <c:v>169.69439625740051</c:v>
                </c:pt>
                <c:pt idx="1278">
                  <c:v>169.80162954330439</c:v>
                </c:pt>
                <c:pt idx="1279">
                  <c:v>169.90386891365051</c:v>
                </c:pt>
                <c:pt idx="1280">
                  <c:v>170.004919052124</c:v>
                </c:pt>
                <c:pt idx="1281">
                  <c:v>170.14716386795041</c:v>
                </c:pt>
                <c:pt idx="1282">
                  <c:v>170.32005929946899</c:v>
                </c:pt>
                <c:pt idx="1283">
                  <c:v>170.47382831573489</c:v>
                </c:pt>
                <c:pt idx="1284">
                  <c:v>170.58833050727841</c:v>
                </c:pt>
                <c:pt idx="1285">
                  <c:v>170.69603824615481</c:v>
                </c:pt>
                <c:pt idx="1286">
                  <c:v>170.8522093296051</c:v>
                </c:pt>
                <c:pt idx="1287">
                  <c:v>171.00639271736151</c:v>
                </c:pt>
                <c:pt idx="1288">
                  <c:v>171.17990922927859</c:v>
                </c:pt>
                <c:pt idx="1289">
                  <c:v>171.2896728515625</c:v>
                </c:pt>
                <c:pt idx="1290">
                  <c:v>171.41555309295649</c:v>
                </c:pt>
                <c:pt idx="1291">
                  <c:v>171.53876543045041</c:v>
                </c:pt>
                <c:pt idx="1292">
                  <c:v>171.67779350280759</c:v>
                </c:pt>
                <c:pt idx="1293">
                  <c:v>171.7833814620972</c:v>
                </c:pt>
                <c:pt idx="1294">
                  <c:v>171.91081237792969</c:v>
                </c:pt>
                <c:pt idx="1295">
                  <c:v>172.01845383644101</c:v>
                </c:pt>
                <c:pt idx="1296">
                  <c:v>172.14458894729611</c:v>
                </c:pt>
                <c:pt idx="1297">
                  <c:v>172.26837277412409</c:v>
                </c:pt>
                <c:pt idx="1298">
                  <c:v>172.4570388793945</c:v>
                </c:pt>
                <c:pt idx="1299">
                  <c:v>172.6154274940491</c:v>
                </c:pt>
                <c:pt idx="1300">
                  <c:v>172.7834038734436</c:v>
                </c:pt>
                <c:pt idx="1301">
                  <c:v>172.911182641983</c:v>
                </c:pt>
                <c:pt idx="1302">
                  <c:v>173.03530645370481</c:v>
                </c:pt>
                <c:pt idx="1303">
                  <c:v>173.14605593681341</c:v>
                </c:pt>
                <c:pt idx="1304">
                  <c:v>173.27279114723211</c:v>
                </c:pt>
                <c:pt idx="1305">
                  <c:v>173.41214656829831</c:v>
                </c:pt>
                <c:pt idx="1306">
                  <c:v>173.55194807052609</c:v>
                </c:pt>
                <c:pt idx="1307">
                  <c:v>173.67633986473081</c:v>
                </c:pt>
                <c:pt idx="1308">
                  <c:v>173.81797122955319</c:v>
                </c:pt>
                <c:pt idx="1309">
                  <c:v>173.94436264038089</c:v>
                </c:pt>
                <c:pt idx="1310">
                  <c:v>174.08328318595889</c:v>
                </c:pt>
                <c:pt idx="1311">
                  <c:v>174.23966002464289</c:v>
                </c:pt>
                <c:pt idx="1312">
                  <c:v>174.41370701789859</c:v>
                </c:pt>
                <c:pt idx="1313">
                  <c:v>174.57232022285459</c:v>
                </c:pt>
                <c:pt idx="1314">
                  <c:v>174.71084141731259</c:v>
                </c:pt>
                <c:pt idx="1315">
                  <c:v>174.8152873516083</c:v>
                </c:pt>
                <c:pt idx="1316">
                  <c:v>174.94446897506711</c:v>
                </c:pt>
                <c:pt idx="1317">
                  <c:v>175.11640882492071</c:v>
                </c:pt>
                <c:pt idx="1318">
                  <c:v>175.2852623462677</c:v>
                </c:pt>
                <c:pt idx="1319">
                  <c:v>175.41209888458249</c:v>
                </c:pt>
                <c:pt idx="1320">
                  <c:v>175.53638672828669</c:v>
                </c:pt>
                <c:pt idx="1321">
                  <c:v>175.64376068115229</c:v>
                </c:pt>
                <c:pt idx="1322">
                  <c:v>175.7872824668884</c:v>
                </c:pt>
                <c:pt idx="1323">
                  <c:v>175.9085667133331</c:v>
                </c:pt>
                <c:pt idx="1324">
                  <c:v>176.01789736747739</c:v>
                </c:pt>
                <c:pt idx="1325">
                  <c:v>176.17486000061041</c:v>
                </c:pt>
                <c:pt idx="1326">
                  <c:v>176.28608465194699</c:v>
                </c:pt>
                <c:pt idx="1327">
                  <c:v>176.41122341156009</c:v>
                </c:pt>
                <c:pt idx="1328">
                  <c:v>176.53355312347409</c:v>
                </c:pt>
                <c:pt idx="1329">
                  <c:v>176.64470458030701</c:v>
                </c:pt>
                <c:pt idx="1330">
                  <c:v>176.78606557846069</c:v>
                </c:pt>
                <c:pt idx="1331">
                  <c:v>176.91124224662781</c:v>
                </c:pt>
                <c:pt idx="1332">
                  <c:v>177.06937193870539</c:v>
                </c:pt>
                <c:pt idx="1333">
                  <c:v>177.1822273731232</c:v>
                </c:pt>
                <c:pt idx="1334">
                  <c:v>177.2874615192413</c:v>
                </c:pt>
                <c:pt idx="1335">
                  <c:v>177.44625091552729</c:v>
                </c:pt>
                <c:pt idx="1336">
                  <c:v>177.6175236701965</c:v>
                </c:pt>
                <c:pt idx="1337">
                  <c:v>177.78944516181949</c:v>
                </c:pt>
                <c:pt idx="1338">
                  <c:v>177.89877772331241</c:v>
                </c:pt>
                <c:pt idx="1339">
                  <c:v>178.024943113327</c:v>
                </c:pt>
                <c:pt idx="1340">
                  <c:v>178.13616418838501</c:v>
                </c:pt>
                <c:pt idx="1341">
                  <c:v>178.24235701560971</c:v>
                </c:pt>
                <c:pt idx="1342">
                  <c:v>178.38496565818789</c:v>
                </c:pt>
                <c:pt idx="1343">
                  <c:v>178.50835251808169</c:v>
                </c:pt>
                <c:pt idx="1344">
                  <c:v>178.67990612983701</c:v>
                </c:pt>
                <c:pt idx="1345">
                  <c:v>178.78994250297549</c:v>
                </c:pt>
                <c:pt idx="1346">
                  <c:v>178.900196313858</c:v>
                </c:pt>
                <c:pt idx="1347">
                  <c:v>179.04045724868769</c:v>
                </c:pt>
                <c:pt idx="1348">
                  <c:v>179.14867520332339</c:v>
                </c:pt>
                <c:pt idx="1349">
                  <c:v>179.27264666557309</c:v>
                </c:pt>
                <c:pt idx="1350">
                  <c:v>179.40794348716739</c:v>
                </c:pt>
                <c:pt idx="1351">
                  <c:v>179.58319473266599</c:v>
                </c:pt>
                <c:pt idx="1352">
                  <c:v>179.7513990402222</c:v>
                </c:pt>
                <c:pt idx="1353">
                  <c:v>179.87463617324829</c:v>
                </c:pt>
                <c:pt idx="1354">
                  <c:v>180.01887083053589</c:v>
                </c:pt>
                <c:pt idx="1355">
                  <c:v>180.14141225814819</c:v>
                </c:pt>
                <c:pt idx="1356">
                  <c:v>180.2825884819031</c:v>
                </c:pt>
                <c:pt idx="1357">
                  <c:v>180.40902233123779</c:v>
                </c:pt>
                <c:pt idx="1358">
                  <c:v>180.55157732963559</c:v>
                </c:pt>
                <c:pt idx="1359">
                  <c:v>180.65833830833441</c:v>
                </c:pt>
                <c:pt idx="1360">
                  <c:v>180.8158829212189</c:v>
                </c:pt>
                <c:pt idx="1361">
                  <c:v>180.94134473800659</c:v>
                </c:pt>
                <c:pt idx="1362">
                  <c:v>181.08077001571661</c:v>
                </c:pt>
                <c:pt idx="1363">
                  <c:v>181.19169425964361</c:v>
                </c:pt>
                <c:pt idx="1364">
                  <c:v>181.3473947048187</c:v>
                </c:pt>
                <c:pt idx="1365">
                  <c:v>181.47194504737851</c:v>
                </c:pt>
                <c:pt idx="1366">
                  <c:v>181.5814163684845</c:v>
                </c:pt>
                <c:pt idx="1367">
                  <c:v>181.7368714809418</c:v>
                </c:pt>
                <c:pt idx="1368">
                  <c:v>181.90760970115659</c:v>
                </c:pt>
                <c:pt idx="1369">
                  <c:v>182.0165345668793</c:v>
                </c:pt>
                <c:pt idx="1370">
                  <c:v>182.1414783000946</c:v>
                </c:pt>
                <c:pt idx="1371">
                  <c:v>182.25014781951899</c:v>
                </c:pt>
                <c:pt idx="1372">
                  <c:v>182.40602207183841</c:v>
                </c:pt>
                <c:pt idx="1373">
                  <c:v>182.54701089859009</c:v>
                </c:pt>
                <c:pt idx="1374">
                  <c:v>182.70064616203311</c:v>
                </c:pt>
                <c:pt idx="1375">
                  <c:v>182.81040859222409</c:v>
                </c:pt>
                <c:pt idx="1376">
                  <c:v>182.93659281730649</c:v>
                </c:pt>
                <c:pt idx="1377">
                  <c:v>183.04285192489621</c:v>
                </c:pt>
                <c:pt idx="1378">
                  <c:v>183.1685428619385</c:v>
                </c:pt>
                <c:pt idx="1379">
                  <c:v>183.30665302276611</c:v>
                </c:pt>
                <c:pt idx="1380">
                  <c:v>183.41840982437131</c:v>
                </c:pt>
                <c:pt idx="1381">
                  <c:v>183.53968548774719</c:v>
                </c:pt>
                <c:pt idx="1382">
                  <c:v>183.68049025535581</c:v>
                </c:pt>
                <c:pt idx="1383">
                  <c:v>183.78931045532229</c:v>
                </c:pt>
                <c:pt idx="1384">
                  <c:v>183.91422057151789</c:v>
                </c:pt>
                <c:pt idx="1385">
                  <c:v>184.03817820549011</c:v>
                </c:pt>
                <c:pt idx="1386">
                  <c:v>184.14622139930731</c:v>
                </c:pt>
                <c:pt idx="1387">
                  <c:v>184.27497887611389</c:v>
                </c:pt>
                <c:pt idx="1388">
                  <c:v>184.40295052528381</c:v>
                </c:pt>
                <c:pt idx="1389">
                  <c:v>184.5420997142792</c:v>
                </c:pt>
                <c:pt idx="1390">
                  <c:v>184.65032744407651</c:v>
                </c:pt>
                <c:pt idx="1391">
                  <c:v>184.8059415817261</c:v>
                </c:pt>
                <c:pt idx="1392">
                  <c:v>184.91724014282229</c:v>
                </c:pt>
                <c:pt idx="1393">
                  <c:v>185.07284450531009</c:v>
                </c:pt>
                <c:pt idx="1394">
                  <c:v>185.22896099090579</c:v>
                </c:pt>
                <c:pt idx="1395">
                  <c:v>185.3702042102814</c:v>
                </c:pt>
                <c:pt idx="1396">
                  <c:v>185.4824192523956</c:v>
                </c:pt>
                <c:pt idx="1397">
                  <c:v>185.65498352050781</c:v>
                </c:pt>
                <c:pt idx="1398">
                  <c:v>185.7767117023468</c:v>
                </c:pt>
                <c:pt idx="1399">
                  <c:v>185.88870048522949</c:v>
                </c:pt>
                <c:pt idx="1400">
                  <c:v>185.99594354629519</c:v>
                </c:pt>
                <c:pt idx="1401">
                  <c:v>186.11001753807071</c:v>
                </c:pt>
                <c:pt idx="1402">
                  <c:v>186.23417067527771</c:v>
                </c:pt>
                <c:pt idx="1403">
                  <c:v>186.35508584976199</c:v>
                </c:pt>
                <c:pt idx="1404">
                  <c:v>186.51043891906741</c:v>
                </c:pt>
                <c:pt idx="1405">
                  <c:v>186.61928415298459</c:v>
                </c:pt>
                <c:pt idx="1406">
                  <c:v>186.75795531272891</c:v>
                </c:pt>
                <c:pt idx="1407">
                  <c:v>186.91519927978521</c:v>
                </c:pt>
                <c:pt idx="1408">
                  <c:v>187.0234246253967</c:v>
                </c:pt>
                <c:pt idx="1409">
                  <c:v>187.16649079322809</c:v>
                </c:pt>
                <c:pt idx="1410">
                  <c:v>187.2735159397125</c:v>
                </c:pt>
                <c:pt idx="1411">
                  <c:v>187.38228416442871</c:v>
                </c:pt>
                <c:pt idx="1412">
                  <c:v>187.49249911308291</c:v>
                </c:pt>
                <c:pt idx="1413">
                  <c:v>187.60470604896551</c:v>
                </c:pt>
                <c:pt idx="1414">
                  <c:v>187.71213221549991</c:v>
                </c:pt>
                <c:pt idx="1415">
                  <c:v>187.81972193717959</c:v>
                </c:pt>
                <c:pt idx="1416">
                  <c:v>187.92989420890811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13.48287132433015</c:v>
                </c:pt>
                <c:pt idx="1">
                  <c:v>13.50294888709624</c:v>
                </c:pt>
                <c:pt idx="2">
                  <c:v>13.530067326025661</c:v>
                </c:pt>
                <c:pt idx="3">
                  <c:v>13.80428247428517</c:v>
                </c:pt>
                <c:pt idx="4">
                  <c:v>13.83930191602823</c:v>
                </c:pt>
                <c:pt idx="5">
                  <c:v>13.88299299008284</c:v>
                </c:pt>
                <c:pt idx="6">
                  <c:v>13.951050896182551</c:v>
                </c:pt>
                <c:pt idx="7">
                  <c:v>13.293201327491911</c:v>
                </c:pt>
                <c:pt idx="8">
                  <c:v>12.869755655190261</c:v>
                </c:pt>
                <c:pt idx="9">
                  <c:v>12.69879774525489</c:v>
                </c:pt>
                <c:pt idx="10">
                  <c:v>13.052607978904801</c:v>
                </c:pt>
                <c:pt idx="11">
                  <c:v>13.41934536052136</c:v>
                </c:pt>
                <c:pt idx="12">
                  <c:v>13.509472455105911</c:v>
                </c:pt>
                <c:pt idx="13">
                  <c:v>13.368997823355899</c:v>
                </c:pt>
                <c:pt idx="14">
                  <c:v>13.25825918177841</c:v>
                </c:pt>
                <c:pt idx="15">
                  <c:v>13.130380675307689</c:v>
                </c:pt>
                <c:pt idx="16">
                  <c:v>12.755131598496209</c:v>
                </c:pt>
                <c:pt idx="17">
                  <c:v>12.88798455389218</c:v>
                </c:pt>
                <c:pt idx="18">
                  <c:v>12.79156799445653</c:v>
                </c:pt>
                <c:pt idx="19">
                  <c:v>12.671539312581791</c:v>
                </c:pt>
                <c:pt idx="20">
                  <c:v>12.84728526175633</c:v>
                </c:pt>
                <c:pt idx="21">
                  <c:v>12.323866181090439</c:v>
                </c:pt>
                <c:pt idx="22">
                  <c:v>12.062813893215241</c:v>
                </c:pt>
                <c:pt idx="23">
                  <c:v>12.30937207300636</c:v>
                </c:pt>
                <c:pt idx="24">
                  <c:v>12.256652795497271</c:v>
                </c:pt>
                <c:pt idx="25">
                  <c:v>12.45029580481426</c:v>
                </c:pt>
                <c:pt idx="26">
                  <c:v>12.37477415043327</c:v>
                </c:pt>
                <c:pt idx="27">
                  <c:v>12.315924481566579</c:v>
                </c:pt>
                <c:pt idx="28">
                  <c:v>12.530098521308361</c:v>
                </c:pt>
                <c:pt idx="29">
                  <c:v>12.527589822190009</c:v>
                </c:pt>
                <c:pt idx="30">
                  <c:v>12.7257930999597</c:v>
                </c:pt>
                <c:pt idx="31">
                  <c:v>12.956800732834379</c:v>
                </c:pt>
                <c:pt idx="32">
                  <c:v>13.22749782287403</c:v>
                </c:pt>
                <c:pt idx="33">
                  <c:v>12.95047568669014</c:v>
                </c:pt>
                <c:pt idx="34">
                  <c:v>12.92776583841362</c:v>
                </c:pt>
                <c:pt idx="35">
                  <c:v>12.898898565650059</c:v>
                </c:pt>
                <c:pt idx="36">
                  <c:v>12.646556946518929</c:v>
                </c:pt>
                <c:pt idx="37">
                  <c:v>12.66691034711477</c:v>
                </c:pt>
                <c:pt idx="38">
                  <c:v>12.45104213311177</c:v>
                </c:pt>
                <c:pt idx="39">
                  <c:v>12.211596138662861</c:v>
                </c:pt>
                <c:pt idx="40">
                  <c:v>12.525497584852131</c:v>
                </c:pt>
                <c:pt idx="41">
                  <c:v>12.326887178477881</c:v>
                </c:pt>
                <c:pt idx="42">
                  <c:v>11.51458707953884</c:v>
                </c:pt>
                <c:pt idx="43">
                  <c:v>11.69315130053675</c:v>
                </c:pt>
                <c:pt idx="44">
                  <c:v>11.72757359258387</c:v>
                </c:pt>
                <c:pt idx="45">
                  <c:v>11.546276992625449</c:v>
                </c:pt>
                <c:pt idx="46">
                  <c:v>11.672647959395331</c:v>
                </c:pt>
                <c:pt idx="47">
                  <c:v>11.891993758885119</c:v>
                </c:pt>
                <c:pt idx="48">
                  <c:v>11.574368996683891</c:v>
                </c:pt>
                <c:pt idx="49">
                  <c:v>11.42162494846519</c:v>
                </c:pt>
                <c:pt idx="50">
                  <c:v>11.236896556445201</c:v>
                </c:pt>
                <c:pt idx="51">
                  <c:v>11.106319215908741</c:v>
                </c:pt>
                <c:pt idx="52">
                  <c:v>10.873241151436449</c:v>
                </c:pt>
                <c:pt idx="53">
                  <c:v>10.745953862656339</c:v>
                </c:pt>
                <c:pt idx="54">
                  <c:v>10.88732946475406</c:v>
                </c:pt>
                <c:pt idx="55">
                  <c:v>10.770314743497661</c:v>
                </c:pt>
                <c:pt idx="56">
                  <c:v>10.508032704330731</c:v>
                </c:pt>
                <c:pt idx="57">
                  <c:v>10.376467231631811</c:v>
                </c:pt>
                <c:pt idx="58">
                  <c:v>10.02349251459691</c:v>
                </c:pt>
                <c:pt idx="59">
                  <c:v>9.2533458275012777</c:v>
                </c:pt>
                <c:pt idx="60">
                  <c:v>9.4139892423570473</c:v>
                </c:pt>
                <c:pt idx="61">
                  <c:v>9.2745156092122727</c:v>
                </c:pt>
                <c:pt idx="62">
                  <c:v>9.1997047493707385</c:v>
                </c:pt>
                <c:pt idx="63">
                  <c:v>9.0953870096506648</c:v>
                </c:pt>
                <c:pt idx="64">
                  <c:v>9.2293057475165767</c:v>
                </c:pt>
                <c:pt idx="65">
                  <c:v>8.8845011507703191</c:v>
                </c:pt>
                <c:pt idx="66">
                  <c:v>8.8769999049759463</c:v>
                </c:pt>
                <c:pt idx="67">
                  <c:v>8.9418867857842201</c:v>
                </c:pt>
                <c:pt idx="68">
                  <c:v>8.699394276546883</c:v>
                </c:pt>
                <c:pt idx="69">
                  <c:v>8.8557759073415525</c:v>
                </c:pt>
                <c:pt idx="70">
                  <c:v>8.5796991397841396</c:v>
                </c:pt>
                <c:pt idx="71">
                  <c:v>8.4888037048521596</c:v>
                </c:pt>
                <c:pt idx="72">
                  <c:v>8.9361812863350849</c:v>
                </c:pt>
                <c:pt idx="73">
                  <c:v>8.1685913923617193</c:v>
                </c:pt>
                <c:pt idx="74">
                  <c:v>8.3420635921755206</c:v>
                </c:pt>
                <c:pt idx="75">
                  <c:v>7.8395422372433643</c:v>
                </c:pt>
                <c:pt idx="76">
                  <c:v>7.8744439054632096</c:v>
                </c:pt>
                <c:pt idx="77">
                  <c:v>8.0498290702958286</c:v>
                </c:pt>
                <c:pt idx="78">
                  <c:v>7.7521746344414453</c:v>
                </c:pt>
                <c:pt idx="79">
                  <c:v>7.9947562201020617</c:v>
                </c:pt>
                <c:pt idx="80">
                  <c:v>8.1706388986312959</c:v>
                </c:pt>
                <c:pt idx="81">
                  <c:v>7.9385619791082433</c:v>
                </c:pt>
                <c:pt idx="82">
                  <c:v>7.9453924008510626</c:v>
                </c:pt>
                <c:pt idx="83">
                  <c:v>7.7249794650297474</c:v>
                </c:pt>
                <c:pt idx="84">
                  <c:v>7.9035183055146936</c:v>
                </c:pt>
                <c:pt idx="85">
                  <c:v>7.861170524381464</c:v>
                </c:pt>
                <c:pt idx="86">
                  <c:v>8.0500524458424536</c:v>
                </c:pt>
                <c:pt idx="87">
                  <c:v>8.2162521846908305</c:v>
                </c:pt>
                <c:pt idx="88">
                  <c:v>8.1732103278279737</c:v>
                </c:pt>
                <c:pt idx="89">
                  <c:v>8.1047985382474224</c:v>
                </c:pt>
                <c:pt idx="90">
                  <c:v>7.8245632090745687</c:v>
                </c:pt>
                <c:pt idx="91">
                  <c:v>7.7980142482628878</c:v>
                </c:pt>
                <c:pt idx="92">
                  <c:v>7.7287668679432224</c:v>
                </c:pt>
                <c:pt idx="93">
                  <c:v>7.9682867446061891</c:v>
                </c:pt>
                <c:pt idx="94">
                  <c:v>7.6345829636203746</c:v>
                </c:pt>
                <c:pt idx="95">
                  <c:v>8.0040530352543158</c:v>
                </c:pt>
                <c:pt idx="96">
                  <c:v>8.3695494595227444</c:v>
                </c:pt>
                <c:pt idx="97">
                  <c:v>8.4216716682884396</c:v>
                </c:pt>
                <c:pt idx="98">
                  <c:v>8.2188517889508717</c:v>
                </c:pt>
                <c:pt idx="99">
                  <c:v>8.4592960222955753</c:v>
                </c:pt>
                <c:pt idx="100">
                  <c:v>8.4530797989688438</c:v>
                </c:pt>
                <c:pt idx="101">
                  <c:v>8.5075954980354425</c:v>
                </c:pt>
                <c:pt idx="102">
                  <c:v>8.5652476962022206</c:v>
                </c:pt>
                <c:pt idx="103">
                  <c:v>8.8006693599099037</c:v>
                </c:pt>
                <c:pt idx="104">
                  <c:v>8.5728184215416263</c:v>
                </c:pt>
                <c:pt idx="105">
                  <c:v>8.5374651332565747</c:v>
                </c:pt>
                <c:pt idx="106">
                  <c:v>8.6677076554265113</c:v>
                </c:pt>
                <c:pt idx="107">
                  <c:v>8.2385394829695997</c:v>
                </c:pt>
                <c:pt idx="108">
                  <c:v>8.3141043396168186</c:v>
                </c:pt>
                <c:pt idx="109">
                  <c:v>8.9985258785859514</c:v>
                </c:pt>
                <c:pt idx="110">
                  <c:v>9.4473368998490912</c:v>
                </c:pt>
                <c:pt idx="111">
                  <c:v>9.5957407271617967</c:v>
                </c:pt>
                <c:pt idx="112">
                  <c:v>9.6902845871597947</c:v>
                </c:pt>
                <c:pt idx="113">
                  <c:v>9.4315174839934741</c:v>
                </c:pt>
                <c:pt idx="114">
                  <c:v>9.1473707040865975</c:v>
                </c:pt>
                <c:pt idx="115">
                  <c:v>9.2338481813954161</c:v>
                </c:pt>
                <c:pt idx="116">
                  <c:v>9.2232347803850132</c:v>
                </c:pt>
                <c:pt idx="117">
                  <c:v>8.6202866667182434</c:v>
                </c:pt>
                <c:pt idx="118">
                  <c:v>8.5150784584117218</c:v>
                </c:pt>
                <c:pt idx="119">
                  <c:v>8.9679351074680369</c:v>
                </c:pt>
                <c:pt idx="120">
                  <c:v>9.2119182009768679</c:v>
                </c:pt>
                <c:pt idx="121">
                  <c:v>8.7951705209433158</c:v>
                </c:pt>
                <c:pt idx="122">
                  <c:v>8.6954683839024085</c:v>
                </c:pt>
                <c:pt idx="123">
                  <c:v>8.6899244137866276</c:v>
                </c:pt>
                <c:pt idx="124">
                  <c:v>9.0207687327657311</c:v>
                </c:pt>
                <c:pt idx="125">
                  <c:v>8.7939100696318064</c:v>
                </c:pt>
                <c:pt idx="126">
                  <c:v>8.5133553797756178</c:v>
                </c:pt>
                <c:pt idx="127">
                  <c:v>8.7686984616356369</c:v>
                </c:pt>
                <c:pt idx="128">
                  <c:v>8.7619802571020671</c:v>
                </c:pt>
                <c:pt idx="129">
                  <c:v>8.4876916107588727</c:v>
                </c:pt>
                <c:pt idx="130">
                  <c:v>8.720544223475855</c:v>
                </c:pt>
                <c:pt idx="131">
                  <c:v>8.2818019934906886</c:v>
                </c:pt>
                <c:pt idx="132">
                  <c:v>8.1576739498631525</c:v>
                </c:pt>
                <c:pt idx="133">
                  <c:v>8.1260932240276986</c:v>
                </c:pt>
                <c:pt idx="134">
                  <c:v>7.896417609310646</c:v>
                </c:pt>
                <c:pt idx="135">
                  <c:v>7.7349548219275164</c:v>
                </c:pt>
                <c:pt idx="136">
                  <c:v>7.2610785925701293</c:v>
                </c:pt>
                <c:pt idx="137">
                  <c:v>7.2608205388036708</c:v>
                </c:pt>
                <c:pt idx="138">
                  <c:v>7.7331706389784074</c:v>
                </c:pt>
                <c:pt idx="139">
                  <c:v>8.1956469433059738</c:v>
                </c:pt>
                <c:pt idx="140">
                  <c:v>8.1695958514771121</c:v>
                </c:pt>
                <c:pt idx="141">
                  <c:v>7.9768793490332834</c:v>
                </c:pt>
                <c:pt idx="142">
                  <c:v>7.5193040775544091</c:v>
                </c:pt>
                <c:pt idx="143">
                  <c:v>7.1912585373617333</c:v>
                </c:pt>
                <c:pt idx="144">
                  <c:v>6.7391339426243348</c:v>
                </c:pt>
                <c:pt idx="145">
                  <c:v>6.7174967406556902</c:v>
                </c:pt>
                <c:pt idx="146">
                  <c:v>7.3051076584942223</c:v>
                </c:pt>
                <c:pt idx="147">
                  <c:v>8.0105329299029222</c:v>
                </c:pt>
                <c:pt idx="148">
                  <c:v>7.9829306828954714</c:v>
                </c:pt>
                <c:pt idx="149">
                  <c:v>8.2440814097908515</c:v>
                </c:pt>
                <c:pt idx="150">
                  <c:v>8.0812851089868616</c:v>
                </c:pt>
                <c:pt idx="151">
                  <c:v>7.2422330463097353</c:v>
                </c:pt>
                <c:pt idx="152">
                  <c:v>6.701478446778026</c:v>
                </c:pt>
                <c:pt idx="153">
                  <c:v>6.7763484454721947</c:v>
                </c:pt>
                <c:pt idx="154">
                  <c:v>6.5199741074733586</c:v>
                </c:pt>
                <c:pt idx="155">
                  <c:v>6.482347961241544</c:v>
                </c:pt>
                <c:pt idx="156">
                  <c:v>6.5861070336059413</c:v>
                </c:pt>
                <c:pt idx="157">
                  <c:v>6.8900985455840953</c:v>
                </c:pt>
                <c:pt idx="158">
                  <c:v>6.861992805412342</c:v>
                </c:pt>
                <c:pt idx="159">
                  <c:v>6.5360982439956388</c:v>
                </c:pt>
                <c:pt idx="160">
                  <c:v>6.1031639980089096</c:v>
                </c:pt>
                <c:pt idx="161">
                  <c:v>5.4952653738894526</c:v>
                </c:pt>
                <c:pt idx="162">
                  <c:v>5.3474790868536388</c:v>
                </c:pt>
                <c:pt idx="163">
                  <c:v>6.2297686501491683</c:v>
                </c:pt>
                <c:pt idx="164">
                  <c:v>6.1262073453416122</c:v>
                </c:pt>
                <c:pt idx="165">
                  <c:v>5.958197506100376</c:v>
                </c:pt>
                <c:pt idx="166">
                  <c:v>5.7611267144249609</c:v>
                </c:pt>
                <c:pt idx="167">
                  <c:v>5.6543491485099366</c:v>
                </c:pt>
                <c:pt idx="168">
                  <c:v>5.6058755309209118</c:v>
                </c:pt>
                <c:pt idx="169">
                  <c:v>5.1630776949330226</c:v>
                </c:pt>
                <c:pt idx="170">
                  <c:v>4.7915193320022524</c:v>
                </c:pt>
                <c:pt idx="171">
                  <c:v>4.9137937863940238</c:v>
                </c:pt>
                <c:pt idx="172">
                  <c:v>5.1464509171296271</c:v>
                </c:pt>
                <c:pt idx="173">
                  <c:v>5.016821407021169</c:v>
                </c:pt>
                <c:pt idx="174">
                  <c:v>4.9355242582023067</c:v>
                </c:pt>
                <c:pt idx="175">
                  <c:v>5.0728245066447224</c:v>
                </c:pt>
                <c:pt idx="176">
                  <c:v>5.178724641635398</c:v>
                </c:pt>
                <c:pt idx="177">
                  <c:v>5.502229728104794</c:v>
                </c:pt>
                <c:pt idx="178">
                  <c:v>5.6502521456750694</c:v>
                </c:pt>
                <c:pt idx="179">
                  <c:v>5.9843551029487401</c:v>
                </c:pt>
                <c:pt idx="180">
                  <c:v>5.8186660831002968</c:v>
                </c:pt>
                <c:pt idx="181">
                  <c:v>5.3565008187923411</c:v>
                </c:pt>
                <c:pt idx="182">
                  <c:v>4.8262425240869078</c:v>
                </c:pt>
                <c:pt idx="183">
                  <c:v>4.7346611390378834</c:v>
                </c:pt>
                <c:pt idx="184">
                  <c:v>4.1022985297245782</c:v>
                </c:pt>
                <c:pt idx="185">
                  <c:v>4.4900073569706933</c:v>
                </c:pt>
                <c:pt idx="186">
                  <c:v>4.6320595725169076</c:v>
                </c:pt>
                <c:pt idx="187">
                  <c:v>4.1848097423660704</c:v>
                </c:pt>
                <c:pt idx="188">
                  <c:v>3.3350236320604409</c:v>
                </c:pt>
                <c:pt idx="189">
                  <c:v>2.881320097966892</c:v>
                </c:pt>
                <c:pt idx="190">
                  <c:v>3.1474418678141518</c:v>
                </c:pt>
                <c:pt idx="191">
                  <c:v>3.2030422291682612</c:v>
                </c:pt>
                <c:pt idx="192">
                  <c:v>3.302260023503393</c:v>
                </c:pt>
                <c:pt idx="193">
                  <c:v>3.7165604298642729</c:v>
                </c:pt>
                <c:pt idx="194">
                  <c:v>4.1167701222472184</c:v>
                </c:pt>
                <c:pt idx="195">
                  <c:v>4.574965362773824</c:v>
                </c:pt>
                <c:pt idx="196">
                  <c:v>4.9212877424301809</c:v>
                </c:pt>
                <c:pt idx="197">
                  <c:v>4.9344403724545742</c:v>
                </c:pt>
                <c:pt idx="198">
                  <c:v>4.4309167019408866</c:v>
                </c:pt>
                <c:pt idx="199">
                  <c:v>3.6845676337311768</c:v>
                </c:pt>
                <c:pt idx="200">
                  <c:v>3.2012451744541859</c:v>
                </c:pt>
                <c:pt idx="201">
                  <c:v>3.6652614573805238</c:v>
                </c:pt>
                <c:pt idx="202">
                  <c:v>3.411915788110548</c:v>
                </c:pt>
                <c:pt idx="203">
                  <c:v>3.6708335861593469</c:v>
                </c:pt>
                <c:pt idx="204">
                  <c:v>3.4166908742761</c:v>
                </c:pt>
                <c:pt idx="205">
                  <c:v>3.11775357035576</c:v>
                </c:pt>
                <c:pt idx="206">
                  <c:v>3.1306720849474772</c:v>
                </c:pt>
                <c:pt idx="207">
                  <c:v>3.3103436566379401</c:v>
                </c:pt>
                <c:pt idx="208">
                  <c:v>3.4861329241413439</c:v>
                </c:pt>
                <c:pt idx="209">
                  <c:v>3.2373036250968852</c:v>
                </c:pt>
                <c:pt idx="210">
                  <c:v>3.0061644356113111</c:v>
                </c:pt>
                <c:pt idx="211">
                  <c:v>2.6759974443462369</c:v>
                </c:pt>
                <c:pt idx="212">
                  <c:v>2.8172925296188538</c:v>
                </c:pt>
                <c:pt idx="213">
                  <c:v>2.762515352654233</c:v>
                </c:pt>
                <c:pt idx="214">
                  <c:v>2.9840291686326879</c:v>
                </c:pt>
                <c:pt idx="215">
                  <c:v>3.1362939154689968</c:v>
                </c:pt>
                <c:pt idx="216">
                  <c:v>2.8080183051783369</c:v>
                </c:pt>
                <c:pt idx="217">
                  <c:v>2.4322211617347591</c:v>
                </c:pt>
                <c:pt idx="218">
                  <c:v>3.0822007156028661</c:v>
                </c:pt>
                <c:pt idx="219">
                  <c:v>2.9446516983708189</c:v>
                </c:pt>
                <c:pt idx="220">
                  <c:v>2.796608185424589</c:v>
                </c:pt>
                <c:pt idx="221">
                  <c:v>2.931343809111866</c:v>
                </c:pt>
                <c:pt idx="222">
                  <c:v>3.0537633293724582</c:v>
                </c:pt>
                <c:pt idx="223">
                  <c:v>2.914712150097742</c:v>
                </c:pt>
                <c:pt idx="224">
                  <c:v>2.7364573854866592</c:v>
                </c:pt>
                <c:pt idx="225">
                  <c:v>2.8147884696970489</c:v>
                </c:pt>
                <c:pt idx="226">
                  <c:v>2.8859020795357959</c:v>
                </c:pt>
                <c:pt idx="227">
                  <c:v>2.7096586729203689</c:v>
                </c:pt>
                <c:pt idx="228">
                  <c:v>2.7718998280791851</c:v>
                </c:pt>
                <c:pt idx="229">
                  <c:v>2.8257934982220969</c:v>
                </c:pt>
                <c:pt idx="230">
                  <c:v>3.1232933624307151</c:v>
                </c:pt>
                <c:pt idx="231">
                  <c:v>3.161172715988215</c:v>
                </c:pt>
                <c:pt idx="232">
                  <c:v>2.948312420955375</c:v>
                </c:pt>
                <c:pt idx="233">
                  <c:v>2.9587932365909499</c:v>
                </c:pt>
                <c:pt idx="234">
                  <c:v>2.9560649924580531</c:v>
                </c:pt>
                <c:pt idx="235">
                  <c:v>2.945432304217277</c:v>
                </c:pt>
                <c:pt idx="236">
                  <c:v>2.9282485562475098</c:v>
                </c:pt>
                <c:pt idx="237">
                  <c:v>2.9067817365194628</c:v>
                </c:pt>
                <c:pt idx="238">
                  <c:v>3.1062057075883871</c:v>
                </c:pt>
                <c:pt idx="239">
                  <c:v>3.3002079993486428</c:v>
                </c:pt>
                <c:pt idx="240">
                  <c:v>3.24508721586129</c:v>
                </c:pt>
                <c:pt idx="241">
                  <c:v>3.195853693161709</c:v>
                </c:pt>
                <c:pt idx="242">
                  <c:v>3.1331001456002951</c:v>
                </c:pt>
                <c:pt idx="243">
                  <c:v>3.0710486100435048</c:v>
                </c:pt>
                <c:pt idx="244">
                  <c:v>2.9837123512885602</c:v>
                </c:pt>
                <c:pt idx="245">
                  <c:v>2.8996776041901029</c:v>
                </c:pt>
                <c:pt idx="246">
                  <c:v>3.2506988117155662</c:v>
                </c:pt>
                <c:pt idx="247">
                  <c:v>2.8602095668729821</c:v>
                </c:pt>
                <c:pt idx="248">
                  <c:v>3.239066614333538</c:v>
                </c:pt>
                <c:pt idx="249">
                  <c:v>3.1374159515018221</c:v>
                </c:pt>
                <c:pt idx="250">
                  <c:v>3.0118762249683471</c:v>
                </c:pt>
                <c:pt idx="251">
                  <c:v>2.9021643866834101</c:v>
                </c:pt>
                <c:pt idx="252">
                  <c:v>2.708518211937573</c:v>
                </c:pt>
                <c:pt idx="253">
                  <c:v>2.782165309041801</c:v>
                </c:pt>
                <c:pt idx="254">
                  <c:v>2.649043988769733</c:v>
                </c:pt>
                <c:pt idx="255">
                  <c:v>3.4522335013923571</c:v>
                </c:pt>
                <c:pt idx="256">
                  <c:v>3.53422547251057</c:v>
                </c:pt>
                <c:pt idx="257">
                  <c:v>3.3799069812619962</c:v>
                </c:pt>
                <c:pt idx="258">
                  <c:v>3.2004117338988749</c:v>
                </c:pt>
                <c:pt idx="259">
                  <c:v>3.2808639119823648</c:v>
                </c:pt>
                <c:pt idx="260">
                  <c:v>3.3416322847823352</c:v>
                </c:pt>
                <c:pt idx="261">
                  <c:v>3.8225001511600571</c:v>
                </c:pt>
                <c:pt idx="262">
                  <c:v>4.0574863818248588</c:v>
                </c:pt>
                <c:pt idx="263">
                  <c:v>4.0088761812308462</c:v>
                </c:pt>
                <c:pt idx="264">
                  <c:v>3.7781936725895089</c:v>
                </c:pt>
                <c:pt idx="265">
                  <c:v>3.4960009172796451</c:v>
                </c:pt>
                <c:pt idx="266">
                  <c:v>3.289429688024001</c:v>
                </c:pt>
                <c:pt idx="267">
                  <c:v>3.2018652318569139</c:v>
                </c:pt>
                <c:pt idx="268">
                  <c:v>3.1214065781125981</c:v>
                </c:pt>
                <c:pt idx="269">
                  <c:v>3.1507827224328508</c:v>
                </c:pt>
                <c:pt idx="270">
                  <c:v>3.119972910962431</c:v>
                </c:pt>
                <c:pt idx="271">
                  <c:v>3.0429967440360741</c:v>
                </c:pt>
                <c:pt idx="272">
                  <c:v>3.4179016071127388</c:v>
                </c:pt>
                <c:pt idx="273">
                  <c:v>3.2523517952138121</c:v>
                </c:pt>
                <c:pt idx="274">
                  <c:v>2.9602266193336249</c:v>
                </c:pt>
                <c:pt idx="275">
                  <c:v>2.6950273669234122</c:v>
                </c:pt>
                <c:pt idx="276">
                  <c:v>2.6321396930291741</c:v>
                </c:pt>
                <c:pt idx="277">
                  <c:v>2.4836964837428042</c:v>
                </c:pt>
                <c:pt idx="278">
                  <c:v>2.4571244571504711</c:v>
                </c:pt>
                <c:pt idx="279">
                  <c:v>2.664269075224496</c:v>
                </c:pt>
                <c:pt idx="280">
                  <c:v>2.7566746137957381</c:v>
                </c:pt>
                <c:pt idx="281">
                  <c:v>2.4716556628336832</c:v>
                </c:pt>
                <c:pt idx="282">
                  <c:v>2.6193275498863642</c:v>
                </c:pt>
                <c:pt idx="283">
                  <c:v>2.2275480316906031</c:v>
                </c:pt>
                <c:pt idx="284">
                  <c:v>2.221311217308696</c:v>
                </c:pt>
                <c:pt idx="285">
                  <c:v>2.2518742905609339</c:v>
                </c:pt>
                <c:pt idx="286">
                  <c:v>1.948627839639357</c:v>
                </c:pt>
                <c:pt idx="287">
                  <c:v>2.357952334216876</c:v>
                </c:pt>
                <c:pt idx="288">
                  <c:v>2.1301182132432639</c:v>
                </c:pt>
                <c:pt idx="289">
                  <c:v>2.2946409834161869</c:v>
                </c:pt>
                <c:pt idx="290">
                  <c:v>2.8870275391656999</c:v>
                </c:pt>
                <c:pt idx="291">
                  <c:v>2.4485649689374038</c:v>
                </c:pt>
                <c:pt idx="292">
                  <c:v>2.0949359705901291</c:v>
                </c:pt>
                <c:pt idx="293">
                  <c:v>1.92153915998334</c:v>
                </c:pt>
                <c:pt idx="294">
                  <c:v>1.5301134840942301</c:v>
                </c:pt>
                <c:pt idx="295">
                  <c:v>1.1605802795237281</c:v>
                </c:pt>
                <c:pt idx="296">
                  <c:v>1.631522218327973</c:v>
                </c:pt>
                <c:pt idx="297">
                  <c:v>2.38038192516612</c:v>
                </c:pt>
                <c:pt idx="298">
                  <c:v>2.710444818116855</c:v>
                </c:pt>
                <c:pt idx="299">
                  <c:v>3.3272949963041749</c:v>
                </c:pt>
                <c:pt idx="300">
                  <c:v>3.2791119291434261</c:v>
                </c:pt>
                <c:pt idx="301">
                  <c:v>2.5863315201962962</c:v>
                </c:pt>
                <c:pt idx="302">
                  <c:v>2.6284729102490161</c:v>
                </c:pt>
                <c:pt idx="303">
                  <c:v>2.4143614412535328</c:v>
                </c:pt>
                <c:pt idx="304">
                  <c:v>2.745268200479984</c:v>
                </c:pt>
                <c:pt idx="305">
                  <c:v>2.8344052784304381</c:v>
                </c:pt>
                <c:pt idx="306">
                  <c:v>2.808974860449752</c:v>
                </c:pt>
                <c:pt idx="307">
                  <c:v>2.1102304324693648</c:v>
                </c:pt>
                <c:pt idx="308">
                  <c:v>1.9922685225896539</c:v>
                </c:pt>
                <c:pt idx="309">
                  <c:v>2.0597964381667571</c:v>
                </c:pt>
                <c:pt idx="310">
                  <c:v>2.0216298098602858</c:v>
                </c:pt>
                <c:pt idx="311">
                  <c:v>2.574355771881244</c:v>
                </c:pt>
                <c:pt idx="312">
                  <c:v>2.281735329218435</c:v>
                </c:pt>
                <c:pt idx="313">
                  <c:v>2.0925112324689512</c:v>
                </c:pt>
                <c:pt idx="314">
                  <c:v>1.7055801795247021</c:v>
                </c:pt>
                <c:pt idx="315">
                  <c:v>1.7587466419858231</c:v>
                </c:pt>
                <c:pt idx="316">
                  <c:v>1.797613848218589</c:v>
                </c:pt>
                <c:pt idx="317">
                  <c:v>1.911356146149217</c:v>
                </c:pt>
                <c:pt idx="318">
                  <c:v>1.440598599241554</c:v>
                </c:pt>
                <c:pt idx="319">
                  <c:v>0.68451919436589037</c:v>
                </c:pt>
                <c:pt idx="320">
                  <c:v>0.2195587911569703</c:v>
                </c:pt>
                <c:pt idx="321">
                  <c:v>-0.34551676577783041</c:v>
                </c:pt>
                <c:pt idx="322">
                  <c:v>-0.51621083737123286</c:v>
                </c:pt>
                <c:pt idx="323">
                  <c:v>-1.23708131724743</c:v>
                </c:pt>
                <c:pt idx="324">
                  <c:v>-1.2882569394459149</c:v>
                </c:pt>
                <c:pt idx="325">
                  <c:v>-1.8350609846975769</c:v>
                </c:pt>
                <c:pt idx="326">
                  <c:v>-1.3705556903271661</c:v>
                </c:pt>
                <c:pt idx="327">
                  <c:v>-0.43698581107403811</c:v>
                </c:pt>
                <c:pt idx="328">
                  <c:v>4.8225942063481853E-2</c:v>
                </c:pt>
                <c:pt idx="329">
                  <c:v>-0.63006059313246965</c:v>
                </c:pt>
                <c:pt idx="330">
                  <c:v>-1.244874970593798</c:v>
                </c:pt>
                <c:pt idx="331">
                  <c:v>-1.7265909378235449</c:v>
                </c:pt>
                <c:pt idx="332">
                  <c:v>-1.7831127155203601</c:v>
                </c:pt>
                <c:pt idx="333">
                  <c:v>-1.519949591586766</c:v>
                </c:pt>
                <c:pt idx="334">
                  <c:v>-1.72660220083489</c:v>
                </c:pt>
                <c:pt idx="335">
                  <c:v>-1.6271820084267861</c:v>
                </c:pt>
                <c:pt idx="336">
                  <c:v>-1.2107071608857041</c:v>
                </c:pt>
                <c:pt idx="337">
                  <c:v>-1.1923720107313609</c:v>
                </c:pt>
                <c:pt idx="338">
                  <c:v>-0.96387479305496981</c:v>
                </c:pt>
                <c:pt idx="339">
                  <c:v>-0.443882291813253</c:v>
                </c:pt>
                <c:pt idx="340">
                  <c:v>-0.68112888245474323</c:v>
                </c:pt>
                <c:pt idx="341">
                  <c:v>-0.66568378835799535</c:v>
                </c:pt>
                <c:pt idx="342">
                  <c:v>-0.89193741074075206</c:v>
                </c:pt>
                <c:pt idx="343">
                  <c:v>-1.15072949651514</c:v>
                </c:pt>
                <c:pt idx="344">
                  <c:v>-1.21786423287412</c:v>
                </c:pt>
                <c:pt idx="345">
                  <c:v>-0.63440791541856356</c:v>
                </c:pt>
                <c:pt idx="346">
                  <c:v>-0.60910776206219452</c:v>
                </c:pt>
                <c:pt idx="347">
                  <c:v>-0.63252656735943447</c:v>
                </c:pt>
                <c:pt idx="348">
                  <c:v>-1.271770359188451</c:v>
                </c:pt>
                <c:pt idx="349">
                  <c:v>-1.967490703258761</c:v>
                </c:pt>
                <c:pt idx="350">
                  <c:v>-2.0858766353684079</c:v>
                </c:pt>
                <c:pt idx="351">
                  <c:v>-1.1791338791438191</c:v>
                </c:pt>
                <c:pt idx="352">
                  <c:v>-0.59410232894225601</c:v>
                </c:pt>
                <c:pt idx="353">
                  <c:v>-0.36841200826981441</c:v>
                </c:pt>
                <c:pt idx="354">
                  <c:v>-0.99308550955751684</c:v>
                </c:pt>
                <c:pt idx="355">
                  <c:v>-1.2244327938768149</c:v>
                </c:pt>
                <c:pt idx="356">
                  <c:v>-1.231495018932947</c:v>
                </c:pt>
                <c:pt idx="357">
                  <c:v>-1.686626571159479</c:v>
                </c:pt>
                <c:pt idx="358">
                  <c:v>-1.262437965085581</c:v>
                </c:pt>
                <c:pt idx="359">
                  <c:v>-1.153749737002528</c:v>
                </c:pt>
                <c:pt idx="360">
                  <c:v>-0.97411851395153803</c:v>
                </c:pt>
                <c:pt idx="361">
                  <c:v>-0.62243377633430441</c:v>
                </c:pt>
                <c:pt idx="362">
                  <c:v>-1.391320670738452</c:v>
                </c:pt>
                <c:pt idx="363">
                  <c:v>-1.313412742210829</c:v>
                </c:pt>
                <c:pt idx="364">
                  <c:v>-0.52586151498036315</c:v>
                </c:pt>
                <c:pt idx="365">
                  <c:v>-1.7918803480540649E-2</c:v>
                </c:pt>
                <c:pt idx="366">
                  <c:v>0.15804660254471509</c:v>
                </c:pt>
                <c:pt idx="367">
                  <c:v>3.9089669446781272E-2</c:v>
                </c:pt>
                <c:pt idx="368">
                  <c:v>0.27158385755839731</c:v>
                </c:pt>
                <c:pt idx="369">
                  <c:v>-0.22069218970278831</c:v>
                </c:pt>
                <c:pt idx="370">
                  <c:v>-0.42357432280184071</c:v>
                </c:pt>
                <c:pt idx="371">
                  <c:v>-6.5033381430396275E-2</c:v>
                </c:pt>
                <c:pt idx="372">
                  <c:v>0.1424040254148338</c:v>
                </c:pt>
                <c:pt idx="373">
                  <c:v>0.6587391779213192</c:v>
                </c:pt>
                <c:pt idx="374">
                  <c:v>0.96615919105315129</c:v>
                </c:pt>
                <c:pt idx="375">
                  <c:v>1.5914026994224739</c:v>
                </c:pt>
                <c:pt idx="376">
                  <c:v>1.6171393405728911</c:v>
                </c:pt>
                <c:pt idx="377">
                  <c:v>1.528350523543224</c:v>
                </c:pt>
                <c:pt idx="378">
                  <c:v>1.548850591986906</c:v>
                </c:pt>
                <c:pt idx="379">
                  <c:v>1.58804277196063</c:v>
                </c:pt>
                <c:pt idx="380">
                  <c:v>1.151622894894075</c:v>
                </c:pt>
                <c:pt idx="381">
                  <c:v>1.280865024584017</c:v>
                </c:pt>
                <c:pt idx="382">
                  <c:v>1.021841825483278</c:v>
                </c:pt>
                <c:pt idx="383">
                  <c:v>0.75552596204809674</c:v>
                </c:pt>
                <c:pt idx="384">
                  <c:v>1.5289189482342349</c:v>
                </c:pt>
                <c:pt idx="385">
                  <c:v>2.551132620761337</c:v>
                </c:pt>
                <c:pt idx="386">
                  <c:v>2.2341840014869092</c:v>
                </c:pt>
                <c:pt idx="387">
                  <c:v>1.5803072492441861</c:v>
                </c:pt>
                <c:pt idx="388">
                  <c:v>1.079808096281994</c:v>
                </c:pt>
                <c:pt idx="389">
                  <c:v>0.93558191328401108</c:v>
                </c:pt>
                <c:pt idx="390">
                  <c:v>0.94445413906831277</c:v>
                </c:pt>
                <c:pt idx="391">
                  <c:v>1.250011039291735</c:v>
                </c:pt>
                <c:pt idx="392">
                  <c:v>1.5083856519214289</c:v>
                </c:pt>
                <c:pt idx="393">
                  <c:v>1.905989148578499</c:v>
                </c:pt>
                <c:pt idx="394">
                  <c:v>1.7373842806194379</c:v>
                </c:pt>
                <c:pt idx="395">
                  <c:v>1.762561180023027</c:v>
                </c:pt>
                <c:pt idx="396">
                  <c:v>2.2172722396101392</c:v>
                </c:pt>
                <c:pt idx="397">
                  <c:v>2.1950817674610899</c:v>
                </c:pt>
                <c:pt idx="398">
                  <c:v>2.4624013006609289</c:v>
                </c:pt>
                <c:pt idx="399">
                  <c:v>2.5074765939192791</c:v>
                </c:pt>
                <c:pt idx="400">
                  <c:v>2.7465652877317548</c:v>
                </c:pt>
                <c:pt idx="401">
                  <c:v>2.606103379988042</c:v>
                </c:pt>
                <c:pt idx="402">
                  <c:v>2.6617386153224629</c:v>
                </c:pt>
                <c:pt idx="403">
                  <c:v>2.6722615342430909</c:v>
                </c:pt>
                <c:pt idx="404">
                  <c:v>3.5904720670081081</c:v>
                </c:pt>
                <c:pt idx="405">
                  <c:v>3.9650996435727852</c:v>
                </c:pt>
                <c:pt idx="406">
                  <c:v>3.7849032206007962</c:v>
                </c:pt>
                <c:pt idx="407">
                  <c:v>3.685551215848903</c:v>
                </c:pt>
                <c:pt idx="408">
                  <c:v>3.078981432852856</c:v>
                </c:pt>
                <c:pt idx="409">
                  <c:v>2.9635798749100668</c:v>
                </c:pt>
                <c:pt idx="410">
                  <c:v>3.250957799020739</c:v>
                </c:pt>
                <c:pt idx="411">
                  <c:v>3.5397025895680372</c:v>
                </c:pt>
                <c:pt idx="412">
                  <c:v>3.6452524955798822</c:v>
                </c:pt>
                <c:pt idx="413">
                  <c:v>3.564925238102973</c:v>
                </c:pt>
                <c:pt idx="414">
                  <c:v>3.1864367629522969</c:v>
                </c:pt>
                <c:pt idx="415">
                  <c:v>2.7669420862410452</c:v>
                </c:pt>
                <c:pt idx="416">
                  <c:v>3.4293113336480019</c:v>
                </c:pt>
                <c:pt idx="417">
                  <c:v>3.9465498744090719</c:v>
                </c:pt>
                <c:pt idx="418">
                  <c:v>4.7808009651861596</c:v>
                </c:pt>
                <c:pt idx="419">
                  <c:v>4.6649054405659172</c:v>
                </c:pt>
                <c:pt idx="420">
                  <c:v>4.8179450994019533</c:v>
                </c:pt>
                <c:pt idx="421">
                  <c:v>4.4337863288269261</c:v>
                </c:pt>
                <c:pt idx="422">
                  <c:v>4.1385823445676237</c:v>
                </c:pt>
                <c:pt idx="423">
                  <c:v>4.3101953528688171</c:v>
                </c:pt>
                <c:pt idx="424">
                  <c:v>4.6734998910214358</c:v>
                </c:pt>
                <c:pt idx="425">
                  <c:v>4.7762873981627081</c:v>
                </c:pt>
                <c:pt idx="426">
                  <c:v>4.5064631219811702</c:v>
                </c:pt>
                <c:pt idx="427">
                  <c:v>4.7005749306138398</c:v>
                </c:pt>
                <c:pt idx="428">
                  <c:v>4.6052156390178993</c:v>
                </c:pt>
                <c:pt idx="429">
                  <c:v>4.4954478860703659</c:v>
                </c:pt>
                <c:pt idx="430">
                  <c:v>4.4851270870176734</c:v>
                </c:pt>
                <c:pt idx="431">
                  <c:v>4.7326088234531198</c:v>
                </c:pt>
                <c:pt idx="432">
                  <c:v>4.9508376931223097</c:v>
                </c:pt>
                <c:pt idx="433">
                  <c:v>5.1748497763913406</c:v>
                </c:pt>
                <c:pt idx="434">
                  <c:v>5.2009416590832984</c:v>
                </c:pt>
                <c:pt idx="435">
                  <c:v>4.856311501314508</c:v>
                </c:pt>
                <c:pt idx="436">
                  <c:v>5.2870702098674371</c:v>
                </c:pt>
                <c:pt idx="437">
                  <c:v>5.3191314628274426</c:v>
                </c:pt>
                <c:pt idx="438">
                  <c:v>5.5745163830726199</c:v>
                </c:pt>
                <c:pt idx="439">
                  <c:v>5.577881659065838</c:v>
                </c:pt>
                <c:pt idx="440">
                  <c:v>5.5208366675956881</c:v>
                </c:pt>
                <c:pt idx="441">
                  <c:v>5.2102599301341002</c:v>
                </c:pt>
                <c:pt idx="442">
                  <c:v>5.4236070692860494</c:v>
                </c:pt>
                <c:pt idx="443">
                  <c:v>5.9991867216301102</c:v>
                </c:pt>
                <c:pt idx="444">
                  <c:v>6.2813362584014376</c:v>
                </c:pt>
                <c:pt idx="445">
                  <c:v>6.6201354123155056</c:v>
                </c:pt>
                <c:pt idx="446">
                  <c:v>6.2256442587403464</c:v>
                </c:pt>
                <c:pt idx="447">
                  <c:v>6.3193712597782508</c:v>
                </c:pt>
                <c:pt idx="448">
                  <c:v>6.1423349354052732</c:v>
                </c:pt>
                <c:pt idx="449">
                  <c:v>5.9551237979783878</c:v>
                </c:pt>
                <c:pt idx="450">
                  <c:v>5.8133313992639728</c:v>
                </c:pt>
                <c:pt idx="451">
                  <c:v>5.8910413199615448</c:v>
                </c:pt>
                <c:pt idx="452">
                  <c:v>6.2540315237036452</c:v>
                </c:pt>
                <c:pt idx="453">
                  <c:v>6.3724475564171144</c:v>
                </c:pt>
                <c:pt idx="454">
                  <c:v>6.4562113970233383</c:v>
                </c:pt>
                <c:pt idx="455">
                  <c:v>6.6035814235244743</c:v>
                </c:pt>
                <c:pt idx="456">
                  <c:v>6.2442170447834258</c:v>
                </c:pt>
                <c:pt idx="457">
                  <c:v>6.6448755068981313</c:v>
                </c:pt>
                <c:pt idx="458">
                  <c:v>6.5720584055738414</c:v>
                </c:pt>
                <c:pt idx="459">
                  <c:v>6.4928514587226402</c:v>
                </c:pt>
                <c:pt idx="460">
                  <c:v>6.6768650290393046</c:v>
                </c:pt>
                <c:pt idx="461">
                  <c:v>6.8297064049168341</c:v>
                </c:pt>
                <c:pt idx="462">
                  <c:v>6.7599944998324872</c:v>
                </c:pt>
                <c:pt idx="463">
                  <c:v>6.4813413244148421</c:v>
                </c:pt>
                <c:pt idx="464">
                  <c:v>6.6834232552719186</c:v>
                </c:pt>
                <c:pt idx="465">
                  <c:v>6.656644375386918</c:v>
                </c:pt>
                <c:pt idx="466">
                  <c:v>6.6316462766866948</c:v>
                </c:pt>
                <c:pt idx="467">
                  <c:v>6.6158543894022159</c:v>
                </c:pt>
                <c:pt idx="468">
                  <c:v>6.6019732890185878</c:v>
                </c:pt>
                <c:pt idx="469">
                  <c:v>6.6001906073251462</c:v>
                </c:pt>
                <c:pt idx="470">
                  <c:v>6.3655895812496794</c:v>
                </c:pt>
                <c:pt idx="471">
                  <c:v>6.3759794126404472</c:v>
                </c:pt>
                <c:pt idx="472">
                  <c:v>6.6350246391137091</c:v>
                </c:pt>
                <c:pt idx="473">
                  <c:v>6.656700123473712</c:v>
                </c:pt>
                <c:pt idx="474">
                  <c:v>6.6892769398267546</c:v>
                </c:pt>
                <c:pt idx="475">
                  <c:v>6.7280051583169609</c:v>
                </c:pt>
                <c:pt idx="476">
                  <c:v>6.7679854535103061</c:v>
                </c:pt>
                <c:pt idx="477">
                  <c:v>6.8279038130826564</c:v>
                </c:pt>
                <c:pt idx="478">
                  <c:v>6.8798183693691044</c:v>
                </c:pt>
                <c:pt idx="479">
                  <c:v>6.6976555661921964</c:v>
                </c:pt>
                <c:pt idx="480">
                  <c:v>6.5088209177636998</c:v>
                </c:pt>
                <c:pt idx="481">
                  <c:v>6.1198309885764672</c:v>
                </c:pt>
                <c:pt idx="482">
                  <c:v>6.1970353353959808</c:v>
                </c:pt>
                <c:pt idx="483">
                  <c:v>6.2884520242073174</c:v>
                </c:pt>
                <c:pt idx="484">
                  <c:v>6.3744647635639637</c:v>
                </c:pt>
                <c:pt idx="485">
                  <c:v>6.044542779098947</c:v>
                </c:pt>
                <c:pt idx="486">
                  <c:v>5.9076418815812994</c:v>
                </c:pt>
                <c:pt idx="487">
                  <c:v>6.0419094487255052</c:v>
                </c:pt>
                <c:pt idx="488">
                  <c:v>6.155975547713723</c:v>
                </c:pt>
                <c:pt idx="489">
                  <c:v>6.2736751840881197</c:v>
                </c:pt>
                <c:pt idx="490">
                  <c:v>6.1912657442867101</c:v>
                </c:pt>
                <c:pt idx="491">
                  <c:v>5.8294353875268712</c:v>
                </c:pt>
                <c:pt idx="492">
                  <c:v>5.5363648491900506</c:v>
                </c:pt>
                <c:pt idx="493">
                  <c:v>5.2287745206541558</c:v>
                </c:pt>
                <c:pt idx="494">
                  <c:v>5.4207207627503351</c:v>
                </c:pt>
                <c:pt idx="495">
                  <c:v>5.576766368996573</c:v>
                </c:pt>
                <c:pt idx="496">
                  <c:v>5.8080689125904996</c:v>
                </c:pt>
                <c:pt idx="497">
                  <c:v>5.763928802952961</c:v>
                </c:pt>
                <c:pt idx="498">
                  <c:v>5.9635934228612086</c:v>
                </c:pt>
                <c:pt idx="499">
                  <c:v>5.6543697323061224</c:v>
                </c:pt>
                <c:pt idx="500">
                  <c:v>5.2040780593108877</c:v>
                </c:pt>
                <c:pt idx="501">
                  <c:v>5.077000939096763</c:v>
                </c:pt>
                <c:pt idx="502">
                  <c:v>4.8743645819834569</c:v>
                </c:pt>
                <c:pt idx="503">
                  <c:v>5.0817132191699841</c:v>
                </c:pt>
                <c:pt idx="504">
                  <c:v>5.1417415272020426</c:v>
                </c:pt>
                <c:pt idx="505">
                  <c:v>4.8865116218314029</c:v>
                </c:pt>
                <c:pt idx="506">
                  <c:v>4.7075400483554972</c:v>
                </c:pt>
                <c:pt idx="507">
                  <c:v>4.7099201231317807</c:v>
                </c:pt>
                <c:pt idx="508">
                  <c:v>4.9749926892826863</c:v>
                </c:pt>
                <c:pt idx="509">
                  <c:v>4.3194012998661444</c:v>
                </c:pt>
                <c:pt idx="510">
                  <c:v>4.4212700508543037</c:v>
                </c:pt>
                <c:pt idx="511">
                  <c:v>4.4389664290050064</c:v>
                </c:pt>
                <c:pt idx="512">
                  <c:v>4.0077811954921572</c:v>
                </c:pt>
                <c:pt idx="513">
                  <c:v>4.105252452581766</c:v>
                </c:pt>
                <c:pt idx="514">
                  <c:v>4.3751651718132791</c:v>
                </c:pt>
                <c:pt idx="515">
                  <c:v>4.6467957298200417</c:v>
                </c:pt>
                <c:pt idx="516">
                  <c:v>4.4318558336476306</c:v>
                </c:pt>
                <c:pt idx="517">
                  <c:v>3.9888429382724842</c:v>
                </c:pt>
                <c:pt idx="518">
                  <c:v>3.7092884584927792</c:v>
                </c:pt>
                <c:pt idx="519">
                  <c:v>3.8874648838372252</c:v>
                </c:pt>
                <c:pt idx="520">
                  <c:v>4.1866448014063744</c:v>
                </c:pt>
                <c:pt idx="521">
                  <c:v>4.0158596549108552</c:v>
                </c:pt>
                <c:pt idx="522">
                  <c:v>4.3664876459265543</c:v>
                </c:pt>
                <c:pt idx="523">
                  <c:v>3.6474191177932478</c:v>
                </c:pt>
                <c:pt idx="524">
                  <c:v>3.7202780899752099</c:v>
                </c:pt>
                <c:pt idx="525">
                  <c:v>3.8094782378641701</c:v>
                </c:pt>
                <c:pt idx="526">
                  <c:v>4.2952289581960494</c:v>
                </c:pt>
                <c:pt idx="527">
                  <c:v>4.1885988259287217</c:v>
                </c:pt>
                <c:pt idx="528">
                  <c:v>4.0363079692263</c:v>
                </c:pt>
                <c:pt idx="529">
                  <c:v>4.2403383743126142</c:v>
                </c:pt>
                <c:pt idx="530">
                  <c:v>4.3605442803624896</c:v>
                </c:pt>
                <c:pt idx="531">
                  <c:v>4.2817959342954452</c:v>
                </c:pt>
                <c:pt idx="532">
                  <c:v>4.3867534620776496</c:v>
                </c:pt>
                <c:pt idx="533">
                  <c:v>4.0717118293222256</c:v>
                </c:pt>
                <c:pt idx="534">
                  <c:v>4.7421145745605031</c:v>
                </c:pt>
                <c:pt idx="535">
                  <c:v>4.1411816392417506</c:v>
                </c:pt>
                <c:pt idx="536">
                  <c:v>4.0149572751522271</c:v>
                </c:pt>
                <c:pt idx="537">
                  <c:v>3.9558131116645261</c:v>
                </c:pt>
                <c:pt idx="538">
                  <c:v>3.7157827251159858</c:v>
                </c:pt>
                <c:pt idx="539">
                  <c:v>3.822455218271557</c:v>
                </c:pt>
                <c:pt idx="540">
                  <c:v>3.809053653762561</c:v>
                </c:pt>
                <c:pt idx="541">
                  <c:v>3.389414877247674</c:v>
                </c:pt>
                <c:pt idx="542">
                  <c:v>4.0342890984454414</c:v>
                </c:pt>
                <c:pt idx="543">
                  <c:v>3.884861300187453</c:v>
                </c:pt>
                <c:pt idx="544">
                  <c:v>4.2949767744104292</c:v>
                </c:pt>
                <c:pt idx="545">
                  <c:v>4.4522510746286628</c:v>
                </c:pt>
                <c:pt idx="546">
                  <c:v>4.3215937044410282</c:v>
                </c:pt>
                <c:pt idx="547">
                  <c:v>4.0604896662703416</c:v>
                </c:pt>
                <c:pt idx="548">
                  <c:v>4.3576431220852783</c:v>
                </c:pt>
                <c:pt idx="549">
                  <c:v>4.5313118976696964</c:v>
                </c:pt>
                <c:pt idx="550">
                  <c:v>4.4254842597212303</c:v>
                </c:pt>
                <c:pt idx="551">
                  <c:v>4.1999783567867439</c:v>
                </c:pt>
                <c:pt idx="552">
                  <c:v>4.1373097595484856</c:v>
                </c:pt>
                <c:pt idx="553">
                  <c:v>4.1416034980451846</c:v>
                </c:pt>
                <c:pt idx="554">
                  <c:v>4.9050943820059842</c:v>
                </c:pt>
                <c:pt idx="555">
                  <c:v>4.9160601130850523</c:v>
                </c:pt>
                <c:pt idx="556">
                  <c:v>4.9512048548757832</c:v>
                </c:pt>
                <c:pt idx="557">
                  <c:v>5.1617293854948514</c:v>
                </c:pt>
                <c:pt idx="558">
                  <c:v>5.3168243997953937</c:v>
                </c:pt>
                <c:pt idx="559">
                  <c:v>4.9336481082265209</c:v>
                </c:pt>
                <c:pt idx="560">
                  <c:v>5.1215534763615551</c:v>
                </c:pt>
                <c:pt idx="561">
                  <c:v>4.685399131544159</c:v>
                </c:pt>
                <c:pt idx="562">
                  <c:v>4.4270010365509904</c:v>
                </c:pt>
                <c:pt idx="563">
                  <c:v>4.4768483817083791</c:v>
                </c:pt>
                <c:pt idx="564">
                  <c:v>4.2067227420488393</c:v>
                </c:pt>
                <c:pt idx="565">
                  <c:v>4.2509877426280411</c:v>
                </c:pt>
                <c:pt idx="566">
                  <c:v>4.5039851247910292</c:v>
                </c:pt>
                <c:pt idx="567">
                  <c:v>4.3131480525861434</c:v>
                </c:pt>
                <c:pt idx="568">
                  <c:v>4.0500283020886059</c:v>
                </c:pt>
                <c:pt idx="569">
                  <c:v>3.6032175012115322</c:v>
                </c:pt>
                <c:pt idx="570">
                  <c:v>3.359140233712083</c:v>
                </c:pt>
                <c:pt idx="571">
                  <c:v>3.1805328603209659</c:v>
                </c:pt>
                <c:pt idx="572">
                  <c:v>3.5521029551335062</c:v>
                </c:pt>
                <c:pt idx="573">
                  <c:v>3.8623320732048398</c:v>
                </c:pt>
                <c:pt idx="574">
                  <c:v>3.856973650292161</c:v>
                </c:pt>
                <c:pt idx="575">
                  <c:v>3.4364609444033651</c:v>
                </c:pt>
                <c:pt idx="576">
                  <c:v>3.2339316027229761</c:v>
                </c:pt>
                <c:pt idx="577">
                  <c:v>3.4274282043186299</c:v>
                </c:pt>
                <c:pt idx="578">
                  <c:v>4.0457607579386092</c:v>
                </c:pt>
                <c:pt idx="579">
                  <c:v>4.2901011540851641</c:v>
                </c:pt>
                <c:pt idx="580">
                  <c:v>4.2445094334629232</c:v>
                </c:pt>
                <c:pt idx="581">
                  <c:v>4.0835762955966004</c:v>
                </c:pt>
                <c:pt idx="582">
                  <c:v>4.2209664108524692</c:v>
                </c:pt>
                <c:pt idx="583">
                  <c:v>4.7864216743700183</c:v>
                </c:pt>
                <c:pt idx="584">
                  <c:v>5.0262905990148283</c:v>
                </c:pt>
                <c:pt idx="585">
                  <c:v>4.1794748194581359</c:v>
                </c:pt>
                <c:pt idx="586">
                  <c:v>3.266359663176587</c:v>
                </c:pt>
                <c:pt idx="587">
                  <c:v>3.2747911601539101</c:v>
                </c:pt>
                <c:pt idx="588">
                  <c:v>2.827130280003388</c:v>
                </c:pt>
                <c:pt idx="589">
                  <c:v>2.8877891517676062</c:v>
                </c:pt>
                <c:pt idx="590">
                  <c:v>2.4054827767172071</c:v>
                </c:pt>
                <c:pt idx="591">
                  <c:v>2.4853602591152248</c:v>
                </c:pt>
                <c:pt idx="592">
                  <c:v>2.994499193537393</c:v>
                </c:pt>
                <c:pt idx="593">
                  <c:v>3.281329556851063</c:v>
                </c:pt>
                <c:pt idx="594">
                  <c:v>2.6479178325542141</c:v>
                </c:pt>
                <c:pt idx="595">
                  <c:v>2.8941600093193069</c:v>
                </c:pt>
                <c:pt idx="596">
                  <c:v>2.9781205347506732</c:v>
                </c:pt>
                <c:pt idx="597">
                  <c:v>3.3603964003837352</c:v>
                </c:pt>
                <c:pt idx="598">
                  <c:v>-144.34701497176209</c:v>
                </c:pt>
                <c:pt idx="599">
                  <c:v>-144.84626589777989</c:v>
                </c:pt>
                <c:pt idx="600">
                  <c:v>0.83665724931898922</c:v>
                </c:pt>
                <c:pt idx="601">
                  <c:v>-1.788012127669049</c:v>
                </c:pt>
                <c:pt idx="602">
                  <c:v>-4.5906650217745266</c:v>
                </c:pt>
                <c:pt idx="603">
                  <c:v>-142.48940188705811</c:v>
                </c:pt>
                <c:pt idx="604">
                  <c:v>-140.53675401299569</c:v>
                </c:pt>
                <c:pt idx="605">
                  <c:v>-141.76891759967859</c:v>
                </c:pt>
                <c:pt idx="606">
                  <c:v>-10.470692026166921</c:v>
                </c:pt>
                <c:pt idx="607">
                  <c:v>-13.657372886329259</c:v>
                </c:pt>
                <c:pt idx="608">
                  <c:v>-15.91705061871208</c:v>
                </c:pt>
                <c:pt idx="609">
                  <c:v>-15.20347872500497</c:v>
                </c:pt>
                <c:pt idx="610">
                  <c:v>-13.927482645221721</c:v>
                </c:pt>
                <c:pt idx="611">
                  <c:v>-13.876062130429521</c:v>
                </c:pt>
                <c:pt idx="612">
                  <c:v>-14.34838313664838</c:v>
                </c:pt>
                <c:pt idx="613">
                  <c:v>-15.108029193949649</c:v>
                </c:pt>
                <c:pt idx="614">
                  <c:v>-16.315729080166591</c:v>
                </c:pt>
                <c:pt idx="615">
                  <c:v>-16.200642524089641</c:v>
                </c:pt>
                <c:pt idx="616">
                  <c:v>-15.74058353041114</c:v>
                </c:pt>
                <c:pt idx="617">
                  <c:v>-15.216345783381101</c:v>
                </c:pt>
                <c:pt idx="618">
                  <c:v>-14.69553701950203</c:v>
                </c:pt>
                <c:pt idx="619">
                  <c:v>-14.04365595759897</c:v>
                </c:pt>
                <c:pt idx="620">
                  <c:v>-13.497299319296401</c:v>
                </c:pt>
                <c:pt idx="621">
                  <c:v>-13.24102281484865</c:v>
                </c:pt>
                <c:pt idx="622">
                  <c:v>-13.715675690296949</c:v>
                </c:pt>
                <c:pt idx="623">
                  <c:v>-13.75866657152071</c:v>
                </c:pt>
                <c:pt idx="624">
                  <c:v>-13.594634454102421</c:v>
                </c:pt>
                <c:pt idx="625">
                  <c:v>-12.969394078228531</c:v>
                </c:pt>
                <c:pt idx="626">
                  <c:v>-12.78785353670408</c:v>
                </c:pt>
                <c:pt idx="627">
                  <c:v>-12.66304706805634</c:v>
                </c:pt>
                <c:pt idx="628">
                  <c:v>-12.7174639624296</c:v>
                </c:pt>
                <c:pt idx="629">
                  <c:v>-12.98494026745068</c:v>
                </c:pt>
                <c:pt idx="630">
                  <c:v>-105.9599353990581</c:v>
                </c:pt>
                <c:pt idx="631">
                  <c:v>-13.24487928101162</c:v>
                </c:pt>
                <c:pt idx="632">
                  <c:v>-12.90221308724583</c:v>
                </c:pt>
                <c:pt idx="633">
                  <c:v>-14.101552362857859</c:v>
                </c:pt>
                <c:pt idx="634">
                  <c:v>-13.295934858604481</c:v>
                </c:pt>
                <c:pt idx="635">
                  <c:v>-12.43254341001739</c:v>
                </c:pt>
                <c:pt idx="636">
                  <c:v>-11.79181225907284</c:v>
                </c:pt>
                <c:pt idx="637">
                  <c:v>-11.40109568316602</c:v>
                </c:pt>
                <c:pt idx="638">
                  <c:v>-11.034431167023779</c:v>
                </c:pt>
                <c:pt idx="639">
                  <c:v>-10.63505462781464</c:v>
                </c:pt>
                <c:pt idx="640">
                  <c:v>-10.157815580065821</c:v>
                </c:pt>
                <c:pt idx="641">
                  <c:v>-9.8700194055197983</c:v>
                </c:pt>
                <c:pt idx="642">
                  <c:v>-9.5318877638973163</c:v>
                </c:pt>
                <c:pt idx="643">
                  <c:v>-9.2999617165432085</c:v>
                </c:pt>
                <c:pt idx="644">
                  <c:v>-9.3797023375002908</c:v>
                </c:pt>
                <c:pt idx="645">
                  <c:v>-9.5216932741470401</c:v>
                </c:pt>
                <c:pt idx="646">
                  <c:v>-10.007930337293301</c:v>
                </c:pt>
                <c:pt idx="647">
                  <c:v>-9.656344952707272</c:v>
                </c:pt>
                <c:pt idx="648">
                  <c:v>-9.2648009200359098</c:v>
                </c:pt>
                <c:pt idx="649">
                  <c:v>-9.3192076838744953</c:v>
                </c:pt>
                <c:pt idx="650">
                  <c:v>-9.2762184942107098</c:v>
                </c:pt>
                <c:pt idx="651">
                  <c:v>-8.8103643300065499</c:v>
                </c:pt>
                <c:pt idx="652">
                  <c:v>-8.4850872508181538</c:v>
                </c:pt>
                <c:pt idx="653">
                  <c:v>-8.137257799588653</c:v>
                </c:pt>
                <c:pt idx="654">
                  <c:v>-7.9781234573588478</c:v>
                </c:pt>
                <c:pt idx="655">
                  <c:v>-8.6751732660562908</c:v>
                </c:pt>
                <c:pt idx="656">
                  <c:v>-9.1917807034138264</c:v>
                </c:pt>
                <c:pt idx="657">
                  <c:v>-8.8967824812501419</c:v>
                </c:pt>
                <c:pt idx="658">
                  <c:v>-9.0619996396719813</c:v>
                </c:pt>
                <c:pt idx="659">
                  <c:v>-9.1884196915211049</c:v>
                </c:pt>
                <c:pt idx="660">
                  <c:v>-8.5411666668066601</c:v>
                </c:pt>
                <c:pt idx="661">
                  <c:v>-8.762885802470862</c:v>
                </c:pt>
                <c:pt idx="662">
                  <c:v>-8.4173186093529608</c:v>
                </c:pt>
                <c:pt idx="663">
                  <c:v>-9.3462630592340759</c:v>
                </c:pt>
                <c:pt idx="664">
                  <c:v>-9.9636796646845909</c:v>
                </c:pt>
                <c:pt idx="665">
                  <c:v>-10.20025142736287</c:v>
                </c:pt>
                <c:pt idx="666">
                  <c:v>-9.9230871665009488</c:v>
                </c:pt>
                <c:pt idx="667">
                  <c:v>-9.888851582766506</c:v>
                </c:pt>
                <c:pt idx="668">
                  <c:v>-9.1740043903804604</c:v>
                </c:pt>
                <c:pt idx="669">
                  <c:v>-9.4063820438985033</c:v>
                </c:pt>
                <c:pt idx="670">
                  <c:v>-9.6428226319266912</c:v>
                </c:pt>
                <c:pt idx="671">
                  <c:v>-9.9974164969458599</c:v>
                </c:pt>
                <c:pt idx="672">
                  <c:v>-10.396523966122979</c:v>
                </c:pt>
                <c:pt idx="673">
                  <c:v>-10.354449852432181</c:v>
                </c:pt>
                <c:pt idx="674">
                  <c:v>-10.37137042100078</c:v>
                </c:pt>
                <c:pt idx="675">
                  <c:v>-9.6898387910199943</c:v>
                </c:pt>
                <c:pt idx="676">
                  <c:v>-9.9745612635598775</c:v>
                </c:pt>
                <c:pt idx="677">
                  <c:v>-9.9954334404833389</c:v>
                </c:pt>
                <c:pt idx="678">
                  <c:v>-10.25322928130025</c:v>
                </c:pt>
                <c:pt idx="679">
                  <c:v>-10.81132709101492</c:v>
                </c:pt>
                <c:pt idx="680">
                  <c:v>-10.601502749196911</c:v>
                </c:pt>
                <c:pt idx="681">
                  <c:v>-10.402602723659401</c:v>
                </c:pt>
                <c:pt idx="682">
                  <c:v>-10.495290015554559</c:v>
                </c:pt>
                <c:pt idx="683">
                  <c:v>-10.602344013213431</c:v>
                </c:pt>
                <c:pt idx="684">
                  <c:v>-10.63121658992131</c:v>
                </c:pt>
                <c:pt idx="685">
                  <c:v>-10.976168035508859</c:v>
                </c:pt>
                <c:pt idx="686">
                  <c:v>-10.596722783958819</c:v>
                </c:pt>
                <c:pt idx="687">
                  <c:v>-10.960961778498</c:v>
                </c:pt>
                <c:pt idx="688">
                  <c:v>-11.02332312343589</c:v>
                </c:pt>
                <c:pt idx="689">
                  <c:v>-11.152021734796071</c:v>
                </c:pt>
                <c:pt idx="690">
                  <c:v>-11.04249723825286</c:v>
                </c:pt>
                <c:pt idx="691">
                  <c:v>-10.71252243672768</c:v>
                </c:pt>
                <c:pt idx="692">
                  <c:v>-10.631905435794319</c:v>
                </c:pt>
                <c:pt idx="693">
                  <c:v>-10.79037012667156</c:v>
                </c:pt>
                <c:pt idx="694">
                  <c:v>-10.945002701477611</c:v>
                </c:pt>
                <c:pt idx="695">
                  <c:v>-11.33346418108502</c:v>
                </c:pt>
                <c:pt idx="696">
                  <c:v>-11.24550576423114</c:v>
                </c:pt>
                <c:pt idx="697">
                  <c:v>-11.42767136046089</c:v>
                </c:pt>
                <c:pt idx="698">
                  <c:v>-11.143053097670551</c:v>
                </c:pt>
                <c:pt idx="699">
                  <c:v>-11.09820494070577</c:v>
                </c:pt>
                <c:pt idx="700">
                  <c:v>-11.28934011714354</c:v>
                </c:pt>
                <c:pt idx="701">
                  <c:v>-11.260831613867049</c:v>
                </c:pt>
                <c:pt idx="702">
                  <c:v>-11.2402273370061</c:v>
                </c:pt>
                <c:pt idx="703">
                  <c:v>-10.98804602226714</c:v>
                </c:pt>
                <c:pt idx="704">
                  <c:v>-11.22008610958483</c:v>
                </c:pt>
                <c:pt idx="705">
                  <c:v>-11.222603803782359</c:v>
                </c:pt>
                <c:pt idx="706">
                  <c:v>-11.23415242836505</c:v>
                </c:pt>
                <c:pt idx="707">
                  <c:v>-11.25049464353498</c:v>
                </c:pt>
                <c:pt idx="708">
                  <c:v>-11.278786725079611</c:v>
                </c:pt>
                <c:pt idx="709">
                  <c:v>-11.33036166881131</c:v>
                </c:pt>
                <c:pt idx="710">
                  <c:v>-11.128831958897891</c:v>
                </c:pt>
                <c:pt idx="711">
                  <c:v>-11.16997421500569</c:v>
                </c:pt>
                <c:pt idx="712">
                  <c:v>-11.22686036744464</c:v>
                </c:pt>
                <c:pt idx="713">
                  <c:v>-10.797507836822801</c:v>
                </c:pt>
                <c:pt idx="714">
                  <c:v>-10.60837445900874</c:v>
                </c:pt>
                <c:pt idx="715">
                  <c:v>-10.684237132971891</c:v>
                </c:pt>
                <c:pt idx="716">
                  <c:v>-10.76861065796585</c:v>
                </c:pt>
                <c:pt idx="717">
                  <c:v>-10.8478521777301</c:v>
                </c:pt>
                <c:pt idx="718">
                  <c:v>-10.942566201234561</c:v>
                </c:pt>
                <c:pt idx="719">
                  <c:v>-11.03006582054223</c:v>
                </c:pt>
                <c:pt idx="720">
                  <c:v>-10.889727899670691</c:v>
                </c:pt>
                <c:pt idx="721">
                  <c:v>-10.75519217044075</c:v>
                </c:pt>
                <c:pt idx="722">
                  <c:v>-10.63404358424312</c:v>
                </c:pt>
                <c:pt idx="723">
                  <c:v>-10.741095472609031</c:v>
                </c:pt>
                <c:pt idx="724">
                  <c:v>-10.63893173312049</c:v>
                </c:pt>
                <c:pt idx="725">
                  <c:v>-10.133668957090711</c:v>
                </c:pt>
                <c:pt idx="726">
                  <c:v>-9.8524073684532851</c:v>
                </c:pt>
                <c:pt idx="727">
                  <c:v>-9.5645283770009115</c:v>
                </c:pt>
                <c:pt idx="728">
                  <c:v>-9.7534678647276678</c:v>
                </c:pt>
                <c:pt idx="729">
                  <c:v>-9.929699532478466</c:v>
                </c:pt>
                <c:pt idx="730">
                  <c:v>-9.8494199493425754</c:v>
                </c:pt>
                <c:pt idx="731">
                  <c:v>-10.093289261077061</c:v>
                </c:pt>
                <c:pt idx="732">
                  <c:v>-10.01994438604962</c:v>
                </c:pt>
                <c:pt idx="733">
                  <c:v>-9.7340522191326642</c:v>
                </c:pt>
                <c:pt idx="734">
                  <c:v>-9.4327733132709284</c:v>
                </c:pt>
                <c:pt idx="735">
                  <c:v>-9.3989849123188947</c:v>
                </c:pt>
                <c:pt idx="736">
                  <c:v>-9.1080713145602203</c:v>
                </c:pt>
                <c:pt idx="737">
                  <c:v>-9.30140229181373</c:v>
                </c:pt>
                <c:pt idx="738">
                  <c:v>-9.2647180047370483</c:v>
                </c:pt>
                <c:pt idx="739">
                  <c:v>-9.4723173190404424</c:v>
                </c:pt>
                <c:pt idx="740">
                  <c:v>-9.2630236732476163</c:v>
                </c:pt>
                <c:pt idx="741">
                  <c:v>-9.2410125963884582</c:v>
                </c:pt>
                <c:pt idx="742">
                  <c:v>-8.9767455052681129</c:v>
                </c:pt>
                <c:pt idx="743">
                  <c:v>-8.7173664312519321</c:v>
                </c:pt>
                <c:pt idx="744">
                  <c:v>-8.4935795555501272</c:v>
                </c:pt>
                <c:pt idx="745">
                  <c:v>-8.3245685859398435</c:v>
                </c:pt>
                <c:pt idx="746">
                  <c:v>-8.4718280014992899</c:v>
                </c:pt>
                <c:pt idx="747">
                  <c:v>-8.7613362121165324</c:v>
                </c:pt>
                <c:pt idx="748">
                  <c:v>-8.8054250766162454</c:v>
                </c:pt>
                <c:pt idx="749">
                  <c:v>-9.0731516890788271</c:v>
                </c:pt>
                <c:pt idx="750">
                  <c:v>-9.2620743870022864</c:v>
                </c:pt>
                <c:pt idx="751">
                  <c:v>-9.1517231846330276</c:v>
                </c:pt>
                <c:pt idx="752">
                  <c:v>-8.1221737344127263</c:v>
                </c:pt>
                <c:pt idx="753">
                  <c:v>-7.9693223931752186</c:v>
                </c:pt>
                <c:pt idx="754">
                  <c:v>-7.7831903576312698</c:v>
                </c:pt>
                <c:pt idx="755">
                  <c:v>-8.1191252917024599</c:v>
                </c:pt>
                <c:pt idx="756">
                  <c:v>-8.2232048342981159</c:v>
                </c:pt>
                <c:pt idx="757">
                  <c:v>-8.5323911512768404</c:v>
                </c:pt>
                <c:pt idx="758">
                  <c:v>-8.6787517850233371</c:v>
                </c:pt>
                <c:pt idx="759">
                  <c:v>-8.8391007747209045</c:v>
                </c:pt>
                <c:pt idx="760">
                  <c:v>-8.9636272023569887</c:v>
                </c:pt>
                <c:pt idx="761">
                  <c:v>-8.3741855971744172</c:v>
                </c:pt>
                <c:pt idx="762">
                  <c:v>-8.5454558686713114</c:v>
                </c:pt>
                <c:pt idx="763">
                  <c:v>-8.0984872116986537</c:v>
                </c:pt>
                <c:pt idx="764">
                  <c:v>-8.4316921672702421</c:v>
                </c:pt>
                <c:pt idx="765">
                  <c:v>-8.3059306078171318</c:v>
                </c:pt>
                <c:pt idx="766">
                  <c:v>-8.3187524941316013</c:v>
                </c:pt>
                <c:pt idx="767">
                  <c:v>-8.0891690936591374</c:v>
                </c:pt>
                <c:pt idx="768">
                  <c:v>-8.0565889390939276</c:v>
                </c:pt>
                <c:pt idx="769">
                  <c:v>-8.2419810668294815</c:v>
                </c:pt>
                <c:pt idx="770">
                  <c:v>-8.4248542864008726</c:v>
                </c:pt>
                <c:pt idx="771">
                  <c:v>-8.5387827997039238</c:v>
                </c:pt>
                <c:pt idx="772">
                  <c:v>-7.501870123839808</c:v>
                </c:pt>
                <c:pt idx="773">
                  <c:v>-7.7399899704990673</c:v>
                </c:pt>
                <c:pt idx="774">
                  <c:v>-7.645200085095027</c:v>
                </c:pt>
                <c:pt idx="775">
                  <c:v>-8.0966655307245503</c:v>
                </c:pt>
                <c:pt idx="776">
                  <c:v>-8.5321552800817386</c:v>
                </c:pt>
                <c:pt idx="777">
                  <c:v>-8.4242030672745756</c:v>
                </c:pt>
                <c:pt idx="778">
                  <c:v>-7.4804403572137943</c:v>
                </c:pt>
                <c:pt idx="779">
                  <c:v>-7.8173310123401762</c:v>
                </c:pt>
                <c:pt idx="780">
                  <c:v>-7.9813721173898946</c:v>
                </c:pt>
                <c:pt idx="781">
                  <c:v>-7.9730773110715774</c:v>
                </c:pt>
                <c:pt idx="782">
                  <c:v>-8.0051491535664212</c:v>
                </c:pt>
                <c:pt idx="783">
                  <c:v>-8.294241966388654</c:v>
                </c:pt>
                <c:pt idx="784">
                  <c:v>-7.8061476477032414</c:v>
                </c:pt>
                <c:pt idx="785">
                  <c:v>-7.2448489086335144</c:v>
                </c:pt>
                <c:pt idx="786">
                  <c:v>-7.8657544758371216</c:v>
                </c:pt>
                <c:pt idx="787">
                  <c:v>-8.1687479055463967</c:v>
                </c:pt>
                <c:pt idx="788">
                  <c:v>-8.1449042933347187</c:v>
                </c:pt>
                <c:pt idx="789">
                  <c:v>-8.0310612235871588</c:v>
                </c:pt>
                <c:pt idx="790">
                  <c:v>-8.4692472694709693</c:v>
                </c:pt>
                <c:pt idx="791">
                  <c:v>-8.9761634916758055</c:v>
                </c:pt>
                <c:pt idx="792">
                  <c:v>-8.8072356624965096</c:v>
                </c:pt>
                <c:pt idx="793">
                  <c:v>-8.7691614381923557</c:v>
                </c:pt>
                <c:pt idx="794">
                  <c:v>-9.045308512897094</c:v>
                </c:pt>
                <c:pt idx="795">
                  <c:v>-8.589296808509971</c:v>
                </c:pt>
                <c:pt idx="796">
                  <c:v>-8.8132795590255739</c:v>
                </c:pt>
                <c:pt idx="797">
                  <c:v>-9.075112704842212</c:v>
                </c:pt>
                <c:pt idx="798">
                  <c:v>-9.286763263026387</c:v>
                </c:pt>
                <c:pt idx="799">
                  <c:v>-9.0726795228550827</c:v>
                </c:pt>
                <c:pt idx="800">
                  <c:v>-9.5305365197972094</c:v>
                </c:pt>
                <c:pt idx="801">
                  <c:v>-9.3961155919627117</c:v>
                </c:pt>
                <c:pt idx="802">
                  <c:v>-9.3941190589358428</c:v>
                </c:pt>
                <c:pt idx="803">
                  <c:v>-8.5851644347760043</c:v>
                </c:pt>
                <c:pt idx="804">
                  <c:v>-7.8351318163772703</c:v>
                </c:pt>
                <c:pt idx="805">
                  <c:v>-8.1914135180752226</c:v>
                </c:pt>
                <c:pt idx="806">
                  <c:v>-8.9335854539924355</c:v>
                </c:pt>
                <c:pt idx="807">
                  <c:v>-9.8572374692902258</c:v>
                </c:pt>
                <c:pt idx="808">
                  <c:v>-10.08757672990188</c:v>
                </c:pt>
                <c:pt idx="809">
                  <c:v>-10.400979538328761</c:v>
                </c:pt>
                <c:pt idx="810">
                  <c:v>-10.90185013827349</c:v>
                </c:pt>
                <c:pt idx="811">
                  <c:v>-10.68995401901932</c:v>
                </c:pt>
                <c:pt idx="812">
                  <c:v>-10.692642862466069</c:v>
                </c:pt>
                <c:pt idx="813">
                  <c:v>-10.746537859577639</c:v>
                </c:pt>
                <c:pt idx="814">
                  <c:v>-10.743027808289639</c:v>
                </c:pt>
                <c:pt idx="815">
                  <c:v>-10.95329523027277</c:v>
                </c:pt>
                <c:pt idx="816">
                  <c:v>-11.16943229361897</c:v>
                </c:pt>
                <c:pt idx="817">
                  <c:v>-11.407603333747261</c:v>
                </c:pt>
                <c:pt idx="818">
                  <c:v>-11.47581372553006</c:v>
                </c:pt>
                <c:pt idx="819">
                  <c:v>-11.22837003979097</c:v>
                </c:pt>
                <c:pt idx="820">
                  <c:v>-11.306828463785619</c:v>
                </c:pt>
                <c:pt idx="821">
                  <c:v>-10.93515732149905</c:v>
                </c:pt>
                <c:pt idx="822">
                  <c:v>-10.034691119691439</c:v>
                </c:pt>
                <c:pt idx="823">
                  <c:v>-10.15913777358816</c:v>
                </c:pt>
                <c:pt idx="824">
                  <c:v>-10.40159357622619</c:v>
                </c:pt>
                <c:pt idx="825">
                  <c:v>-10.95323532316559</c:v>
                </c:pt>
                <c:pt idx="826">
                  <c:v>-11.572809307207081</c:v>
                </c:pt>
                <c:pt idx="827">
                  <c:v>-12.06330735002814</c:v>
                </c:pt>
                <c:pt idx="828">
                  <c:v>-12.38701771215182</c:v>
                </c:pt>
                <c:pt idx="829">
                  <c:v>-12.273093110355029</c:v>
                </c:pt>
                <c:pt idx="830">
                  <c:v>-12.29678705504082</c:v>
                </c:pt>
                <c:pt idx="831">
                  <c:v>-11.86522073148339</c:v>
                </c:pt>
                <c:pt idx="832">
                  <c:v>-12.34890207297633</c:v>
                </c:pt>
                <c:pt idx="833">
                  <c:v>-12.74237825187998</c:v>
                </c:pt>
                <c:pt idx="834">
                  <c:v>-12.684396807455069</c:v>
                </c:pt>
                <c:pt idx="835">
                  <c:v>-12.673021009102399</c:v>
                </c:pt>
                <c:pt idx="836">
                  <c:v>-12.96723487739902</c:v>
                </c:pt>
                <c:pt idx="837">
                  <c:v>-13.11312406616887</c:v>
                </c:pt>
                <c:pt idx="838">
                  <c:v>-12.885729914806801</c:v>
                </c:pt>
                <c:pt idx="839">
                  <c:v>-12.524492602614369</c:v>
                </c:pt>
                <c:pt idx="840">
                  <c:v>-13.009167854829601</c:v>
                </c:pt>
                <c:pt idx="841">
                  <c:v>-13.24215422605354</c:v>
                </c:pt>
                <c:pt idx="842">
                  <c:v>-13.475577548994121</c:v>
                </c:pt>
                <c:pt idx="843">
                  <c:v>-13.296153676764989</c:v>
                </c:pt>
                <c:pt idx="844">
                  <c:v>-13.41098047926258</c:v>
                </c:pt>
                <c:pt idx="845">
                  <c:v>-13.689381034160929</c:v>
                </c:pt>
                <c:pt idx="846">
                  <c:v>-13.208049901719679</c:v>
                </c:pt>
                <c:pt idx="847">
                  <c:v>-12.52441429711126</c:v>
                </c:pt>
                <c:pt idx="848">
                  <c:v>-12.07951858097044</c:v>
                </c:pt>
                <c:pt idx="849">
                  <c:v>-11.583475648635901</c:v>
                </c:pt>
                <c:pt idx="850">
                  <c:v>-11.51026007797844</c:v>
                </c:pt>
                <c:pt idx="851">
                  <c:v>-11.478040934854789</c:v>
                </c:pt>
                <c:pt idx="852">
                  <c:v>-10.95734841447134</c:v>
                </c:pt>
                <c:pt idx="853">
                  <c:v>-10.647299555657749</c:v>
                </c:pt>
                <c:pt idx="854">
                  <c:v>-11.103067575984429</c:v>
                </c:pt>
                <c:pt idx="855">
                  <c:v>-11.13931455409625</c:v>
                </c:pt>
                <c:pt idx="856">
                  <c:v>-10.987865651277129</c:v>
                </c:pt>
                <c:pt idx="857">
                  <c:v>-10.513479170572619</c:v>
                </c:pt>
                <c:pt idx="858">
                  <c:v>-10.72739542229635</c:v>
                </c:pt>
                <c:pt idx="859">
                  <c:v>-10.39388564920529</c:v>
                </c:pt>
                <c:pt idx="860">
                  <c:v>-10.83533310243584</c:v>
                </c:pt>
                <c:pt idx="861">
                  <c:v>-10.66741848770968</c:v>
                </c:pt>
                <c:pt idx="862">
                  <c:v>-10.34709883118458</c:v>
                </c:pt>
                <c:pt idx="863">
                  <c:v>-10.368644582028621</c:v>
                </c:pt>
                <c:pt idx="864">
                  <c:v>-10.363902267382599</c:v>
                </c:pt>
                <c:pt idx="865">
                  <c:v>-10.11275604753828</c:v>
                </c:pt>
                <c:pt idx="866">
                  <c:v>-10.41961841989411</c:v>
                </c:pt>
                <c:pt idx="867">
                  <c:v>-10.405701155490309</c:v>
                </c:pt>
                <c:pt idx="868">
                  <c:v>-10.86770171472372</c:v>
                </c:pt>
                <c:pt idx="869">
                  <c:v>-10.362757657929791</c:v>
                </c:pt>
                <c:pt idx="870">
                  <c:v>-10.71165377438089</c:v>
                </c:pt>
                <c:pt idx="871">
                  <c:v>-10.981311435676989</c:v>
                </c:pt>
                <c:pt idx="872">
                  <c:v>-11.124322103424991</c:v>
                </c:pt>
                <c:pt idx="873">
                  <c:v>-10.37189315115123</c:v>
                </c:pt>
                <c:pt idx="874">
                  <c:v>-9.9516683483049633</c:v>
                </c:pt>
                <c:pt idx="875">
                  <c:v>-9.6530030916670171</c:v>
                </c:pt>
                <c:pt idx="876">
                  <c:v>-9.2534338920324046</c:v>
                </c:pt>
                <c:pt idx="877">
                  <c:v>-9.3698351081698092</c:v>
                </c:pt>
                <c:pt idx="878">
                  <c:v>-8.891578578014844</c:v>
                </c:pt>
                <c:pt idx="879">
                  <c:v>-9.0170494736109958</c:v>
                </c:pt>
                <c:pt idx="880">
                  <c:v>-9.1904246540219958</c:v>
                </c:pt>
                <c:pt idx="881">
                  <c:v>-8.9352853437584372</c:v>
                </c:pt>
                <c:pt idx="882">
                  <c:v>-8.6163852721381602</c:v>
                </c:pt>
                <c:pt idx="883">
                  <c:v>-8.4796265273939753</c:v>
                </c:pt>
                <c:pt idx="884">
                  <c:v>-8.1516668069686489</c:v>
                </c:pt>
                <c:pt idx="885">
                  <c:v>-8.4962162924563245</c:v>
                </c:pt>
                <c:pt idx="886">
                  <c:v>-8.6448548888955941</c:v>
                </c:pt>
                <c:pt idx="887">
                  <c:v>-8.7412058663508674</c:v>
                </c:pt>
                <c:pt idx="888">
                  <c:v>-8.3321876638709114</c:v>
                </c:pt>
                <c:pt idx="889">
                  <c:v>-7.629956924541176</c:v>
                </c:pt>
                <c:pt idx="890">
                  <c:v>-7.5102765599811789</c:v>
                </c:pt>
                <c:pt idx="891">
                  <c:v>-7.5733083870790097</c:v>
                </c:pt>
                <c:pt idx="892">
                  <c:v>-7.7007413941351217</c:v>
                </c:pt>
                <c:pt idx="893">
                  <c:v>-7.6940752554405663</c:v>
                </c:pt>
                <c:pt idx="894">
                  <c:v>-7.5801865248472504</c:v>
                </c:pt>
                <c:pt idx="895">
                  <c:v>-7.4408851030951269</c:v>
                </c:pt>
                <c:pt idx="896">
                  <c:v>-7.0397445694435987</c:v>
                </c:pt>
                <c:pt idx="897">
                  <c:v>-6.657398572302526</c:v>
                </c:pt>
                <c:pt idx="898">
                  <c:v>-6.7003926615571174</c:v>
                </c:pt>
                <c:pt idx="899">
                  <c:v>-6.7366959463285534</c:v>
                </c:pt>
                <c:pt idx="900">
                  <c:v>-6.8706726355528929</c:v>
                </c:pt>
                <c:pt idx="901">
                  <c:v>-6.4835634263075974</c:v>
                </c:pt>
                <c:pt idx="902">
                  <c:v>-7.2749070525573529</c:v>
                </c:pt>
                <c:pt idx="903">
                  <c:v>-7.3490159262775592</c:v>
                </c:pt>
                <c:pt idx="904">
                  <c:v>-7.4012098486854816</c:v>
                </c:pt>
                <c:pt idx="905">
                  <c:v>-7.5033286110149504</c:v>
                </c:pt>
                <c:pt idx="906">
                  <c:v>-6.7649038307286844</c:v>
                </c:pt>
                <c:pt idx="907">
                  <c:v>-6.7871930958535813</c:v>
                </c:pt>
                <c:pt idx="908">
                  <c:v>-6.5851954986361534</c:v>
                </c:pt>
                <c:pt idx="909">
                  <c:v>-6.4119431709635819</c:v>
                </c:pt>
                <c:pt idx="910">
                  <c:v>-6.4478337313416318</c:v>
                </c:pt>
                <c:pt idx="911">
                  <c:v>-5.674313741416313</c:v>
                </c:pt>
                <c:pt idx="912">
                  <c:v>-5.1506526151690366</c:v>
                </c:pt>
                <c:pt idx="913">
                  <c:v>-5.3501194674410897</c:v>
                </c:pt>
                <c:pt idx="914">
                  <c:v>-5.2940570469613419</c:v>
                </c:pt>
                <c:pt idx="915">
                  <c:v>-5.5601966301886696</c:v>
                </c:pt>
                <c:pt idx="916">
                  <c:v>-5.1130739395366334</c:v>
                </c:pt>
                <c:pt idx="917">
                  <c:v>-5.1275623905187899</c:v>
                </c:pt>
                <c:pt idx="918">
                  <c:v>-5.3150201515181834</c:v>
                </c:pt>
                <c:pt idx="919">
                  <c:v>-5.0302057850341546</c:v>
                </c:pt>
                <c:pt idx="920">
                  <c:v>-4.6926980654707506</c:v>
                </c:pt>
                <c:pt idx="921">
                  <c:v>-4.7065130287599004</c:v>
                </c:pt>
                <c:pt idx="922">
                  <c:v>-4.9175312750022613</c:v>
                </c:pt>
                <c:pt idx="923">
                  <c:v>-5.1015212509058472</c:v>
                </c:pt>
                <c:pt idx="924">
                  <c:v>-5.2214529376384746</c:v>
                </c:pt>
                <c:pt idx="925">
                  <c:v>-4.8486998609855902</c:v>
                </c:pt>
                <c:pt idx="926">
                  <c:v>-4.4755477717021961</c:v>
                </c:pt>
                <c:pt idx="927">
                  <c:v>-4.3588196664582028</c:v>
                </c:pt>
                <c:pt idx="928">
                  <c:v>-4.2120994995771071</c:v>
                </c:pt>
                <c:pt idx="929">
                  <c:v>-4.0675556028015762</c:v>
                </c:pt>
                <c:pt idx="930">
                  <c:v>-4.1575318355014019</c:v>
                </c:pt>
                <c:pt idx="931">
                  <c:v>-4.2549518120843572</c:v>
                </c:pt>
                <c:pt idx="932">
                  <c:v>-4.3768667057316009</c:v>
                </c:pt>
                <c:pt idx="933">
                  <c:v>-4.4583407817777356</c:v>
                </c:pt>
                <c:pt idx="934">
                  <c:v>-4.5404804077892891</c:v>
                </c:pt>
                <c:pt idx="935">
                  <c:v>-4.3568327887841747</c:v>
                </c:pt>
                <c:pt idx="936">
                  <c:v>-4.1747782717264386</c:v>
                </c:pt>
                <c:pt idx="937">
                  <c:v>-4.2237843491276124</c:v>
                </c:pt>
                <c:pt idx="938">
                  <c:v>-4.2621364898427316</c:v>
                </c:pt>
                <c:pt idx="939">
                  <c:v>-4.0677963855516452</c:v>
                </c:pt>
                <c:pt idx="940">
                  <c:v>-4.099832824367752</c:v>
                </c:pt>
                <c:pt idx="941">
                  <c:v>-4.1254230401741268</c:v>
                </c:pt>
                <c:pt idx="942">
                  <c:v>-4.3817618019392626</c:v>
                </c:pt>
                <c:pt idx="943">
                  <c:v>-4.1530155640464557</c:v>
                </c:pt>
                <c:pt idx="944">
                  <c:v>-4.3998792654512897</c:v>
                </c:pt>
                <c:pt idx="945">
                  <c:v>-4.158381182316532</c:v>
                </c:pt>
                <c:pt idx="946">
                  <c:v>-4.3886298264610284</c:v>
                </c:pt>
                <c:pt idx="947">
                  <c:v>-4.367744031848332</c:v>
                </c:pt>
                <c:pt idx="948">
                  <c:v>-4.3465590808478396</c:v>
                </c:pt>
                <c:pt idx="949">
                  <c:v>-4.3158909482104093</c:v>
                </c:pt>
                <c:pt idx="950">
                  <c:v>-4.2630754087875857</c:v>
                </c:pt>
                <c:pt idx="951">
                  <c:v>-4.2042596180707514</c:v>
                </c:pt>
                <c:pt idx="952">
                  <c:v>-4.1464431711449379</c:v>
                </c:pt>
                <c:pt idx="953">
                  <c:v>-4.3251372601832827</c:v>
                </c:pt>
                <c:pt idx="954">
                  <c:v>-4.4863436802514229</c:v>
                </c:pt>
                <c:pt idx="955">
                  <c:v>-4.4186363077585327</c:v>
                </c:pt>
                <c:pt idx="956">
                  <c:v>-4.5644433125681587</c:v>
                </c:pt>
                <c:pt idx="957">
                  <c:v>-4.2207779507756413</c:v>
                </c:pt>
                <c:pt idx="958">
                  <c:v>-4.3267916273620406</c:v>
                </c:pt>
                <c:pt idx="959">
                  <c:v>-4.441452576462126</c:v>
                </c:pt>
                <c:pt idx="960">
                  <c:v>-4.0887901657412726</c:v>
                </c:pt>
                <c:pt idx="961">
                  <c:v>-4.2020491780208999</c:v>
                </c:pt>
                <c:pt idx="962">
                  <c:v>-4.2989782738615654</c:v>
                </c:pt>
                <c:pt idx="963">
                  <c:v>-4.1245074810330777</c:v>
                </c:pt>
                <c:pt idx="964">
                  <c:v>-3.9989884954139261</c:v>
                </c:pt>
                <c:pt idx="965">
                  <c:v>-4.3528733591103048</c:v>
                </c:pt>
                <c:pt idx="966">
                  <c:v>-4.466886446918295</c:v>
                </c:pt>
                <c:pt idx="967">
                  <c:v>-4.5184836999210063</c:v>
                </c:pt>
                <c:pt idx="968">
                  <c:v>-4.3686059241040311</c:v>
                </c:pt>
                <c:pt idx="969">
                  <c:v>-4.152247943791167</c:v>
                </c:pt>
                <c:pt idx="970">
                  <c:v>-4.1323891074396499</c:v>
                </c:pt>
                <c:pt idx="971">
                  <c:v>-4.1156316779259612</c:v>
                </c:pt>
                <c:pt idx="972">
                  <c:v>-4.1326959349495667</c:v>
                </c:pt>
                <c:pt idx="973">
                  <c:v>-4.434828177596728</c:v>
                </c:pt>
                <c:pt idx="974">
                  <c:v>-4.7440894505232336</c:v>
                </c:pt>
                <c:pt idx="975">
                  <c:v>-4.5480756181677862</c:v>
                </c:pt>
                <c:pt idx="976">
                  <c:v>-4.6001662949493607</c:v>
                </c:pt>
                <c:pt idx="977">
                  <c:v>-4.3073141470554219</c:v>
                </c:pt>
                <c:pt idx="978">
                  <c:v>-4.1011006591706396</c:v>
                </c:pt>
                <c:pt idx="979">
                  <c:v>-4.0961628424508936</c:v>
                </c:pt>
                <c:pt idx="980">
                  <c:v>-4.1249832182750197</c:v>
                </c:pt>
                <c:pt idx="981">
                  <c:v>-4.3155073818458334</c:v>
                </c:pt>
                <c:pt idx="982">
                  <c:v>-4.3077851151819573</c:v>
                </c:pt>
                <c:pt idx="983">
                  <c:v>-4.0035945733629603</c:v>
                </c:pt>
                <c:pt idx="984">
                  <c:v>-3.3705309533943359</c:v>
                </c:pt>
                <c:pt idx="985">
                  <c:v>-3.7455128015753592</c:v>
                </c:pt>
                <c:pt idx="986">
                  <c:v>-3.9741726683067209</c:v>
                </c:pt>
                <c:pt idx="987">
                  <c:v>-4.2052585304363674</c:v>
                </c:pt>
                <c:pt idx="988">
                  <c:v>-3.6511121494040708</c:v>
                </c:pt>
                <c:pt idx="989">
                  <c:v>-3.3453052162840891</c:v>
                </c:pt>
                <c:pt idx="990">
                  <c:v>-3.2729811979125429</c:v>
                </c:pt>
                <c:pt idx="991">
                  <c:v>-3.716258848943625</c:v>
                </c:pt>
                <c:pt idx="992">
                  <c:v>-3.9551874615586091</c:v>
                </c:pt>
                <c:pt idx="993">
                  <c:v>-4.1546101128162434</c:v>
                </c:pt>
                <c:pt idx="994">
                  <c:v>-3.8565863996389851</c:v>
                </c:pt>
                <c:pt idx="995">
                  <c:v>-3.4614438693413092</c:v>
                </c:pt>
                <c:pt idx="996">
                  <c:v>-3.1195104754993959</c:v>
                </c:pt>
                <c:pt idx="997">
                  <c:v>-3.006037169210003</c:v>
                </c:pt>
                <c:pt idx="998">
                  <c:v>-3.3397751089090089</c:v>
                </c:pt>
                <c:pt idx="999">
                  <c:v>-3.698893642295928</c:v>
                </c:pt>
                <c:pt idx="1000">
                  <c:v>-3.7691812686584849</c:v>
                </c:pt>
                <c:pt idx="1001">
                  <c:v>-4.362070733830592</c:v>
                </c:pt>
                <c:pt idx="1002">
                  <c:v>-4.0353066868075587</c:v>
                </c:pt>
                <c:pt idx="1003">
                  <c:v>-4.0894862715167051</c:v>
                </c:pt>
                <c:pt idx="1004">
                  <c:v>-3.9887856354828841</c:v>
                </c:pt>
                <c:pt idx="1005">
                  <c:v>-3.640261550334742</c:v>
                </c:pt>
                <c:pt idx="1006">
                  <c:v>-3.2757468718698419</c:v>
                </c:pt>
                <c:pt idx="1007">
                  <c:v>-3.2997704858797481</c:v>
                </c:pt>
                <c:pt idx="1008">
                  <c:v>-3.06629016956839</c:v>
                </c:pt>
                <c:pt idx="1009">
                  <c:v>-3.3796764718743191</c:v>
                </c:pt>
                <c:pt idx="1010">
                  <c:v>-3.7260973719137951</c:v>
                </c:pt>
                <c:pt idx="1011">
                  <c:v>-3.6212466442087821</c:v>
                </c:pt>
                <c:pt idx="1012">
                  <c:v>-3.420624929732611</c:v>
                </c:pt>
                <c:pt idx="1013">
                  <c:v>-3.4784335232353101</c:v>
                </c:pt>
                <c:pt idx="1014">
                  <c:v>-3.5769277037113909</c:v>
                </c:pt>
                <c:pt idx="1015">
                  <c:v>-3.205281266457717</c:v>
                </c:pt>
                <c:pt idx="1016">
                  <c:v>-3.2271373246857138</c:v>
                </c:pt>
                <c:pt idx="1017">
                  <c:v>-2.9712724862104101</c:v>
                </c:pt>
                <c:pt idx="1018">
                  <c:v>-3.2359699622635958</c:v>
                </c:pt>
                <c:pt idx="1019">
                  <c:v>-2.7726057247156461</c:v>
                </c:pt>
                <c:pt idx="1020">
                  <c:v>-2.6074317520208008</c:v>
                </c:pt>
                <c:pt idx="1021">
                  <c:v>-2.3804979160277071</c:v>
                </c:pt>
                <c:pt idx="1022">
                  <c:v>-2.5637893499117301</c:v>
                </c:pt>
                <c:pt idx="1023">
                  <c:v>-2.8800271377041038</c:v>
                </c:pt>
                <c:pt idx="1024">
                  <c:v>-2.704708961310899</c:v>
                </c:pt>
                <c:pt idx="1025">
                  <c:v>-2.8797152084545981</c:v>
                </c:pt>
                <c:pt idx="1026">
                  <c:v>-2.626703977811701</c:v>
                </c:pt>
                <c:pt idx="1027">
                  <c:v>-1.7553879839201729</c:v>
                </c:pt>
                <c:pt idx="1028">
                  <c:v>-1.9829125929167899</c:v>
                </c:pt>
                <c:pt idx="1029">
                  <c:v>-2.0279133310183681</c:v>
                </c:pt>
                <c:pt idx="1030">
                  <c:v>-2.0101979898071249</c:v>
                </c:pt>
                <c:pt idx="1031">
                  <c:v>-1.683278121244854</c:v>
                </c:pt>
                <c:pt idx="1032">
                  <c:v>-1.4027202094235349</c:v>
                </c:pt>
                <c:pt idx="1033">
                  <c:v>-1.1974753458442251</c:v>
                </c:pt>
                <c:pt idx="1034">
                  <c:v>-1.0214277128601741</c:v>
                </c:pt>
                <c:pt idx="1035">
                  <c:v>-0.81601859446189451</c:v>
                </c:pt>
                <c:pt idx="1036">
                  <c:v>-1.267368103940498</c:v>
                </c:pt>
                <c:pt idx="1037">
                  <c:v>-1.653210079856535</c:v>
                </c:pt>
                <c:pt idx="1038">
                  <c:v>-1.8558034486421491</c:v>
                </c:pt>
                <c:pt idx="1039">
                  <c:v>-1.8843236038359521</c:v>
                </c:pt>
                <c:pt idx="1040">
                  <c:v>-1.3459115885815149</c:v>
                </c:pt>
                <c:pt idx="1041">
                  <c:v>-1.087087393043078</c:v>
                </c:pt>
                <c:pt idx="1042">
                  <c:v>-0.90337074729447409</c:v>
                </c:pt>
                <c:pt idx="1043">
                  <c:v>-0.61163080943867953</c:v>
                </c:pt>
                <c:pt idx="1044">
                  <c:v>-0.85814863951122788</c:v>
                </c:pt>
                <c:pt idx="1045">
                  <c:v>-0.74470026913596143</c:v>
                </c:pt>
                <c:pt idx="1046">
                  <c:v>-1.9533526988998351</c:v>
                </c:pt>
                <c:pt idx="1047">
                  <c:v>-2.4559787694491599</c:v>
                </c:pt>
                <c:pt idx="1048">
                  <c:v>-2.1862672062607942</c:v>
                </c:pt>
                <c:pt idx="1049">
                  <c:v>-1.950117120701691</c:v>
                </c:pt>
                <c:pt idx="1050">
                  <c:v>-1.0743851441411609</c:v>
                </c:pt>
                <c:pt idx="1051">
                  <c:v>-0.98398971082824005</c:v>
                </c:pt>
                <c:pt idx="1052">
                  <c:v>-0.69093177238192993</c:v>
                </c:pt>
                <c:pt idx="1053">
                  <c:v>-0.93474412215940106</c:v>
                </c:pt>
                <c:pt idx="1054">
                  <c:v>-0.72140783468134373</c:v>
                </c:pt>
                <c:pt idx="1055">
                  <c:v>-1.4628238027272571</c:v>
                </c:pt>
                <c:pt idx="1056">
                  <c:v>-2.1995874032643878</c:v>
                </c:pt>
                <c:pt idx="1057">
                  <c:v>-1.9118009743094999</c:v>
                </c:pt>
                <c:pt idx="1058">
                  <c:v>-1.3558472494271141</c:v>
                </c:pt>
                <c:pt idx="1059">
                  <c:v>-1.4573242549542731</c:v>
                </c:pt>
                <c:pt idx="1060">
                  <c:v>-1.8731990696649921</c:v>
                </c:pt>
                <c:pt idx="1061">
                  <c:v>-2.0291307717534441</c:v>
                </c:pt>
                <c:pt idx="1062">
                  <c:v>-1.2328625535293161</c:v>
                </c:pt>
                <c:pt idx="1063">
                  <c:v>-1.473339386808703</c:v>
                </c:pt>
                <c:pt idx="1064">
                  <c:v>-1.823449613969188</c:v>
                </c:pt>
                <c:pt idx="1065">
                  <c:v>-1.4993467996290799</c:v>
                </c:pt>
                <c:pt idx="1066">
                  <c:v>-1.734597050438794</c:v>
                </c:pt>
                <c:pt idx="1067">
                  <c:v>-1.997670120956087</c:v>
                </c:pt>
                <c:pt idx="1068">
                  <c:v>-2.2115776658642119</c:v>
                </c:pt>
                <c:pt idx="1069">
                  <c:v>-1.9637914373761871</c:v>
                </c:pt>
                <c:pt idx="1070">
                  <c:v>-2.131064695532217</c:v>
                </c:pt>
                <c:pt idx="1071">
                  <c:v>-2.2331381009016131</c:v>
                </c:pt>
                <c:pt idx="1072">
                  <c:v>-2.653822511159547</c:v>
                </c:pt>
                <c:pt idx="1073">
                  <c:v>-2.64725603005428</c:v>
                </c:pt>
                <c:pt idx="1074">
                  <c:v>-3.172257722862923</c:v>
                </c:pt>
                <c:pt idx="1075">
                  <c:v>-3.17684657069168</c:v>
                </c:pt>
                <c:pt idx="1076">
                  <c:v>-2.8699173973188858</c:v>
                </c:pt>
                <c:pt idx="1077">
                  <c:v>-2.7286558891340178</c:v>
                </c:pt>
                <c:pt idx="1078">
                  <c:v>-2.2686314159762162</c:v>
                </c:pt>
                <c:pt idx="1079">
                  <c:v>-2.2021472902234511</c:v>
                </c:pt>
                <c:pt idx="1080">
                  <c:v>-1.963067520495372</c:v>
                </c:pt>
                <c:pt idx="1081">
                  <c:v>-2.0932659066996848</c:v>
                </c:pt>
                <c:pt idx="1082">
                  <c:v>-1.5741787901596069</c:v>
                </c:pt>
                <c:pt idx="1083">
                  <c:v>-1.0261143330614571</c:v>
                </c:pt>
                <c:pt idx="1084">
                  <c:v>-0.80907408843111739</c:v>
                </c:pt>
                <c:pt idx="1085">
                  <c:v>-1.002215462990137</c:v>
                </c:pt>
                <c:pt idx="1086">
                  <c:v>-1.2451108058688189</c:v>
                </c:pt>
                <c:pt idx="1087">
                  <c:v>-1.421519729083599</c:v>
                </c:pt>
                <c:pt idx="1088">
                  <c:v>-1.3066119610284661</c:v>
                </c:pt>
                <c:pt idx="1089">
                  <c:v>-1.0934002610413811</c:v>
                </c:pt>
                <c:pt idx="1090">
                  <c:v>-0.97110697354992226</c:v>
                </c:pt>
                <c:pt idx="1091">
                  <c:v>-0.99720204529043599</c:v>
                </c:pt>
                <c:pt idx="1092">
                  <c:v>-1.7077888265513079</c:v>
                </c:pt>
                <c:pt idx="1093">
                  <c:v>-2.5796595601358381</c:v>
                </c:pt>
                <c:pt idx="1094">
                  <c:v>-2.61500132485412</c:v>
                </c:pt>
                <c:pt idx="1095">
                  <c:v>-2.0949561994986818</c:v>
                </c:pt>
                <c:pt idx="1096">
                  <c:v>-2.0003163543787248</c:v>
                </c:pt>
                <c:pt idx="1097">
                  <c:v>-2.8272462729479462</c:v>
                </c:pt>
                <c:pt idx="1098">
                  <c:v>-3.1086868134362078</c:v>
                </c:pt>
                <c:pt idx="1099">
                  <c:v>-2.8536724680884329</c:v>
                </c:pt>
                <c:pt idx="1100">
                  <c:v>-2.2922282613689622</c:v>
                </c:pt>
                <c:pt idx="1101">
                  <c:v>-1.802264849606757</c:v>
                </c:pt>
                <c:pt idx="1102">
                  <c:v>-1.844157312109644</c:v>
                </c:pt>
                <c:pt idx="1103">
                  <c:v>-1.844014524837434</c:v>
                </c:pt>
                <c:pt idx="1104">
                  <c:v>-2.6257917615881752</c:v>
                </c:pt>
                <c:pt idx="1105">
                  <c:v>-2.6698428693938179</c:v>
                </c:pt>
                <c:pt idx="1106">
                  <c:v>-2.452476264523284</c:v>
                </c:pt>
                <c:pt idx="1107">
                  <c:v>-2.4692558219553011</c:v>
                </c:pt>
                <c:pt idx="1108">
                  <c:v>-2.7786041833995232</c:v>
                </c:pt>
                <c:pt idx="1109">
                  <c:v>-2.6795862027536401</c:v>
                </c:pt>
                <c:pt idx="1110">
                  <c:v>-2.7715697913138801</c:v>
                </c:pt>
                <c:pt idx="1111">
                  <c:v>-3.037998787206575</c:v>
                </c:pt>
                <c:pt idx="1112">
                  <c:v>-3.267943306392993</c:v>
                </c:pt>
                <c:pt idx="1113">
                  <c:v>-3.1958203519490951</c:v>
                </c:pt>
                <c:pt idx="1114">
                  <c:v>-3.0449012541059939</c:v>
                </c:pt>
                <c:pt idx="1115">
                  <c:v>-3.081049479390956</c:v>
                </c:pt>
                <c:pt idx="1116">
                  <c:v>-3.3212441254019751</c:v>
                </c:pt>
                <c:pt idx="1117">
                  <c:v>-2.986379974231042</c:v>
                </c:pt>
                <c:pt idx="1118">
                  <c:v>-3.2647722731230568</c:v>
                </c:pt>
                <c:pt idx="1119">
                  <c:v>-3.471270603153116</c:v>
                </c:pt>
                <c:pt idx="1120">
                  <c:v>-3.5971579489864922</c:v>
                </c:pt>
                <c:pt idx="1121">
                  <c:v>-3.683324495824408</c:v>
                </c:pt>
                <c:pt idx="1122">
                  <c:v>-3.473925957937368</c:v>
                </c:pt>
                <c:pt idx="1123">
                  <c:v>-3.6115778890223709</c:v>
                </c:pt>
                <c:pt idx="1124">
                  <c:v>-3.9505699022579819</c:v>
                </c:pt>
                <c:pt idx="1125">
                  <c:v>-3.8609504637004051</c:v>
                </c:pt>
                <c:pt idx="1126">
                  <c:v>-3.223865036740492</c:v>
                </c:pt>
                <c:pt idx="1127">
                  <c:v>-3.331386339679042</c:v>
                </c:pt>
                <c:pt idx="1128">
                  <c:v>-3.659249165618419</c:v>
                </c:pt>
                <c:pt idx="1129">
                  <c:v>-3.7214757769254732</c:v>
                </c:pt>
                <c:pt idx="1130">
                  <c:v>-4.0995146361791939</c:v>
                </c:pt>
                <c:pt idx="1131">
                  <c:v>-4.2745766896091908</c:v>
                </c:pt>
                <c:pt idx="1132">
                  <c:v>-4.4170529432935268</c:v>
                </c:pt>
                <c:pt idx="1133">
                  <c:v>-4.6053746040682029</c:v>
                </c:pt>
                <c:pt idx="1134">
                  <c:v>-4.7372581914018923</c:v>
                </c:pt>
                <c:pt idx="1135">
                  <c:v>-4.6504004794409752</c:v>
                </c:pt>
                <c:pt idx="1136">
                  <c:v>-4.0748811049133877</c:v>
                </c:pt>
                <c:pt idx="1137">
                  <c:v>-4.2707355551452082</c:v>
                </c:pt>
                <c:pt idx="1138">
                  <c:v>-4.239433699915466</c:v>
                </c:pt>
                <c:pt idx="1139">
                  <c:v>-4.6185595982973098</c:v>
                </c:pt>
                <c:pt idx="1140">
                  <c:v>-4.7904624538358291</c:v>
                </c:pt>
                <c:pt idx="1141">
                  <c:v>-4.7629127421226798</c:v>
                </c:pt>
                <c:pt idx="1142">
                  <c:v>-4.7424883337695718</c:v>
                </c:pt>
                <c:pt idx="1143">
                  <c:v>-4.9769569482871532</c:v>
                </c:pt>
                <c:pt idx="1144">
                  <c:v>-4.65860985930955</c:v>
                </c:pt>
                <c:pt idx="1145">
                  <c:v>-5.0359545799150416</c:v>
                </c:pt>
                <c:pt idx="1146">
                  <c:v>-5.0519294332936937</c:v>
                </c:pt>
                <c:pt idx="1147">
                  <c:v>-5.2356237693475833</c:v>
                </c:pt>
                <c:pt idx="1148">
                  <c:v>-5.212937070131602</c:v>
                </c:pt>
                <c:pt idx="1149">
                  <c:v>-5.3819123079376681</c:v>
                </c:pt>
                <c:pt idx="1150">
                  <c:v>-5.3494981646338724</c:v>
                </c:pt>
                <c:pt idx="1151">
                  <c:v>-5.1136651646575757</c:v>
                </c:pt>
                <c:pt idx="1152">
                  <c:v>-5.3690174887481703</c:v>
                </c:pt>
                <c:pt idx="1153">
                  <c:v>-5.3635523125794293</c:v>
                </c:pt>
                <c:pt idx="1154">
                  <c:v>-6.1354270574521763</c:v>
                </c:pt>
                <c:pt idx="1155">
                  <c:v>-6.4166450689934749</c:v>
                </c:pt>
                <c:pt idx="1156">
                  <c:v>-6.1831073749195156</c:v>
                </c:pt>
                <c:pt idx="1157">
                  <c:v>-5.9357365042943684</c:v>
                </c:pt>
                <c:pt idx="1158">
                  <c:v>-5.7645948932207602</c:v>
                </c:pt>
                <c:pt idx="1159">
                  <c:v>-5.5822328802754839</c:v>
                </c:pt>
                <c:pt idx="1160">
                  <c:v>-6.3641946317739686</c:v>
                </c:pt>
                <c:pt idx="1161">
                  <c:v>-7.1128381779378032</c:v>
                </c:pt>
                <c:pt idx="1162">
                  <c:v>-6.9663735617014586</c:v>
                </c:pt>
                <c:pt idx="1163">
                  <c:v>-6.8124000894598851</c:v>
                </c:pt>
                <c:pt idx="1164">
                  <c:v>-6.662345375349858</c:v>
                </c:pt>
                <c:pt idx="1165">
                  <c:v>-6.4328315311051227</c:v>
                </c:pt>
                <c:pt idx="1166">
                  <c:v>-6.2532555369463694</c:v>
                </c:pt>
                <c:pt idx="1167">
                  <c:v>-6.3328130737955206</c:v>
                </c:pt>
                <c:pt idx="1168">
                  <c:v>-6.6681138814219167</c:v>
                </c:pt>
                <c:pt idx="1169">
                  <c:v>-6.8144703827253608</c:v>
                </c:pt>
                <c:pt idx="1170">
                  <c:v>-6.7171520336812591</c:v>
                </c:pt>
                <c:pt idx="1171">
                  <c:v>-6.856109320081444</c:v>
                </c:pt>
                <c:pt idx="1172">
                  <c:v>-6.7630377302272109</c:v>
                </c:pt>
                <c:pt idx="1173">
                  <c:v>-6.447776387585094</c:v>
                </c:pt>
                <c:pt idx="1174">
                  <c:v>-6.8703222452931669</c:v>
                </c:pt>
                <c:pt idx="1175">
                  <c:v>-6.8173259278737666</c:v>
                </c:pt>
                <c:pt idx="1176">
                  <c:v>-6.738375539391086</c:v>
                </c:pt>
                <c:pt idx="1177">
                  <c:v>-6.4483327094494456</c:v>
                </c:pt>
                <c:pt idx="1178">
                  <c:v>-6.901152349774577</c:v>
                </c:pt>
                <c:pt idx="1179">
                  <c:v>-6.6343319177177156</c:v>
                </c:pt>
                <c:pt idx="1180">
                  <c:v>-6.6061700548047213</c:v>
                </c:pt>
                <c:pt idx="1181">
                  <c:v>-6.3387715370276254</c:v>
                </c:pt>
                <c:pt idx="1182">
                  <c:v>-6.5818563452747156</c:v>
                </c:pt>
                <c:pt idx="1183">
                  <c:v>-6.58028980024757</c:v>
                </c:pt>
                <c:pt idx="1184">
                  <c:v>-6.5893644203028856</c:v>
                </c:pt>
                <c:pt idx="1185">
                  <c:v>-6.6043385953162934</c:v>
                </c:pt>
                <c:pt idx="1186">
                  <c:v>-6.6236224464402076</c:v>
                </c:pt>
                <c:pt idx="1187">
                  <c:v>-6.6519459086873516</c:v>
                </c:pt>
                <c:pt idx="1188">
                  <c:v>-6.6921236040000167</c:v>
                </c:pt>
                <c:pt idx="1189">
                  <c:v>-6.736553585516674</c:v>
                </c:pt>
                <c:pt idx="1190">
                  <c:v>-6.5434204428902234</c:v>
                </c:pt>
                <c:pt idx="1191">
                  <c:v>-6.360837259039414</c:v>
                </c:pt>
                <c:pt idx="1192">
                  <c:v>-6.1922404972297613</c:v>
                </c:pt>
                <c:pt idx="1193">
                  <c:v>-6.2563614473426128</c:v>
                </c:pt>
                <c:pt idx="1194">
                  <c:v>-6.3240746060640447</c:v>
                </c:pt>
                <c:pt idx="1195">
                  <c:v>-6.228650625037929</c:v>
                </c:pt>
                <c:pt idx="1196">
                  <c:v>-6.099167145547824</c:v>
                </c:pt>
                <c:pt idx="1197">
                  <c:v>-6.1896153085085359</c:v>
                </c:pt>
                <c:pt idx="1198">
                  <c:v>-6.0479185880065964</c:v>
                </c:pt>
                <c:pt idx="1199">
                  <c:v>-5.7036762244863164</c:v>
                </c:pt>
                <c:pt idx="1200">
                  <c:v>-5.8786885679117233</c:v>
                </c:pt>
                <c:pt idx="1201">
                  <c:v>-5.5596949862813858</c:v>
                </c:pt>
                <c:pt idx="1202">
                  <c:v>-5.6883834436716816</c:v>
                </c:pt>
                <c:pt idx="1203">
                  <c:v>-5.3230671799856282</c:v>
                </c:pt>
                <c:pt idx="1204">
                  <c:v>-5.5234028869398486</c:v>
                </c:pt>
                <c:pt idx="1205">
                  <c:v>-5.2621012588776352</c:v>
                </c:pt>
                <c:pt idx="1206">
                  <c:v>-5.2436635287845954</c:v>
                </c:pt>
                <c:pt idx="1207">
                  <c:v>-4.9555190989499209</c:v>
                </c:pt>
                <c:pt idx="1208">
                  <c:v>-4.9081625607606156</c:v>
                </c:pt>
                <c:pt idx="1209">
                  <c:v>-5.0776490575786966</c:v>
                </c:pt>
                <c:pt idx="1210">
                  <c:v>-5.2813744941850729</c:v>
                </c:pt>
                <c:pt idx="1211">
                  <c:v>-5.0062926344281493</c:v>
                </c:pt>
                <c:pt idx="1212">
                  <c:v>-5.1877817700455893</c:v>
                </c:pt>
                <c:pt idx="1213">
                  <c:v>-5.0068043359994903</c:v>
                </c:pt>
                <c:pt idx="1214">
                  <c:v>-4.8602751610612964</c:v>
                </c:pt>
                <c:pt idx="1215">
                  <c:v>-4.6945251924450133</c:v>
                </c:pt>
                <c:pt idx="1216">
                  <c:v>-4.6724612604460702</c:v>
                </c:pt>
                <c:pt idx="1217">
                  <c:v>-4.6827072987487526</c:v>
                </c:pt>
                <c:pt idx="1218">
                  <c:v>-4.7276268985963981</c:v>
                </c:pt>
                <c:pt idx="1219">
                  <c:v>-4.3300242167803162</c:v>
                </c:pt>
                <c:pt idx="1220">
                  <c:v>-3.9793690929629411</c:v>
                </c:pt>
                <c:pt idx="1221">
                  <c:v>-4.2648758395573907</c:v>
                </c:pt>
                <c:pt idx="1222">
                  <c:v>-4.2710883169281857</c:v>
                </c:pt>
                <c:pt idx="1223">
                  <c:v>-4.5578714056229606</c:v>
                </c:pt>
                <c:pt idx="1224">
                  <c:v>-4.5365069089269099</c:v>
                </c:pt>
                <c:pt idx="1225">
                  <c:v>-4.3162228781463057</c:v>
                </c:pt>
                <c:pt idx="1226">
                  <c:v>-4.1788425869748664</c:v>
                </c:pt>
                <c:pt idx="1227">
                  <c:v>-4.2444458707950901</c:v>
                </c:pt>
                <c:pt idx="1228">
                  <c:v>-3.879405505111762</c:v>
                </c:pt>
                <c:pt idx="1229">
                  <c:v>-4.2460615610844883</c:v>
                </c:pt>
                <c:pt idx="1230">
                  <c:v>-4.6308520087302583</c:v>
                </c:pt>
                <c:pt idx="1231">
                  <c:v>-4.4502923877008982</c:v>
                </c:pt>
                <c:pt idx="1232">
                  <c:v>-4.3499623446639646</c:v>
                </c:pt>
                <c:pt idx="1233">
                  <c:v>-4.2167771196095174</c:v>
                </c:pt>
                <c:pt idx="1234">
                  <c:v>-4.2923328194371209</c:v>
                </c:pt>
                <c:pt idx="1235">
                  <c:v>-4.2189864452305406</c:v>
                </c:pt>
                <c:pt idx="1236">
                  <c:v>-4.3335878938930676</c:v>
                </c:pt>
                <c:pt idx="1237">
                  <c:v>-4.6699405178543429</c:v>
                </c:pt>
                <c:pt idx="1238">
                  <c:v>-5.0920420749182824</c:v>
                </c:pt>
                <c:pt idx="1239">
                  <c:v>-4.3545468156424079</c:v>
                </c:pt>
                <c:pt idx="1240">
                  <c:v>-4.4075640251917747</c:v>
                </c:pt>
                <c:pt idx="1241">
                  <c:v>-5.0570235095344032</c:v>
                </c:pt>
                <c:pt idx="1242">
                  <c:v>-4.7813888643807729</c:v>
                </c:pt>
                <c:pt idx="1243">
                  <c:v>-5.1349854780083604</c:v>
                </c:pt>
                <c:pt idx="1244">
                  <c:v>-5.0144872277426336</c:v>
                </c:pt>
                <c:pt idx="1245">
                  <c:v>-5.128361733445189</c:v>
                </c:pt>
                <c:pt idx="1246">
                  <c:v>-4.3924975699069648</c:v>
                </c:pt>
                <c:pt idx="1247">
                  <c:v>-4.6777706995300434</c:v>
                </c:pt>
                <c:pt idx="1248">
                  <c:v>-4.8283267198513036</c:v>
                </c:pt>
                <c:pt idx="1249">
                  <c:v>-5.0067032294605696</c:v>
                </c:pt>
                <c:pt idx="1250">
                  <c:v>-5.451051340302584</c:v>
                </c:pt>
                <c:pt idx="1251">
                  <c:v>-5.8491970306814096</c:v>
                </c:pt>
                <c:pt idx="1252">
                  <c:v>-6.3465023436315988</c:v>
                </c:pt>
                <c:pt idx="1253">
                  <c:v>-6.5634801907503686</c:v>
                </c:pt>
                <c:pt idx="1254">
                  <c:v>-6.7322707000791837</c:v>
                </c:pt>
                <c:pt idx="1255">
                  <c:v>-6.9287059531452124</c:v>
                </c:pt>
                <c:pt idx="1256">
                  <c:v>-6.4889689451980814</c:v>
                </c:pt>
                <c:pt idx="1257">
                  <c:v>-6.3567466274051716</c:v>
                </c:pt>
                <c:pt idx="1258">
                  <c:v>-5.4778547008118474</c:v>
                </c:pt>
                <c:pt idx="1259">
                  <c:v>-5.7205438485455318</c:v>
                </c:pt>
                <c:pt idx="1260">
                  <c:v>-4.7335751465862472</c:v>
                </c:pt>
                <c:pt idx="1261">
                  <c:v>-4.4851564382312574</c:v>
                </c:pt>
                <c:pt idx="1262">
                  <c:v>-4.670573238960003</c:v>
                </c:pt>
                <c:pt idx="1263">
                  <c:v>-4.6708208245466096</c:v>
                </c:pt>
                <c:pt idx="1264">
                  <c:v>-4.8814191715497941</c:v>
                </c:pt>
                <c:pt idx="1265">
                  <c:v>-5.370684277929513</c:v>
                </c:pt>
                <c:pt idx="1266">
                  <c:v>-5.0644765580053672</c:v>
                </c:pt>
                <c:pt idx="1267">
                  <c:v>-5.1554613658556434</c:v>
                </c:pt>
                <c:pt idx="1268">
                  <c:v>-5.0526856947610099</c:v>
                </c:pt>
                <c:pt idx="1269">
                  <c:v>-5.0775058297454052</c:v>
                </c:pt>
                <c:pt idx="1270">
                  <c:v>-4.5624177068998222</c:v>
                </c:pt>
                <c:pt idx="1271">
                  <c:v>-4.4021751938633713</c:v>
                </c:pt>
                <c:pt idx="1272">
                  <c:v>-4.556820579569262</c:v>
                </c:pt>
                <c:pt idx="1273">
                  <c:v>-4.537584635787681</c:v>
                </c:pt>
                <c:pt idx="1274">
                  <c:v>-4.7413463609680093</c:v>
                </c:pt>
                <c:pt idx="1275">
                  <c:v>-4.6673882251192254</c:v>
                </c:pt>
                <c:pt idx="1276">
                  <c:v>-5.3354693241632276</c:v>
                </c:pt>
                <c:pt idx="1277">
                  <c:v>-5.3615072674986664</c:v>
                </c:pt>
                <c:pt idx="1278">
                  <c:v>-5.5719344034182541</c:v>
                </c:pt>
                <c:pt idx="1279">
                  <c:v>-5.2823374928895248</c:v>
                </c:pt>
                <c:pt idx="1280">
                  <c:v>-5.4789325245881741</c:v>
                </c:pt>
                <c:pt idx="1281">
                  <c:v>-5.1156409991534417</c:v>
                </c:pt>
                <c:pt idx="1282">
                  <c:v>-5.1284239020968982</c:v>
                </c:pt>
                <c:pt idx="1283">
                  <c:v>-4.5806983213298338</c:v>
                </c:pt>
                <c:pt idx="1284">
                  <c:v>-4.8428928356854328</c:v>
                </c:pt>
                <c:pt idx="1285">
                  <c:v>-4.3364635765463788</c:v>
                </c:pt>
                <c:pt idx="1286">
                  <c:v>-3.805029124342354</c:v>
                </c:pt>
                <c:pt idx="1287">
                  <c:v>-4.4869022549852389</c:v>
                </c:pt>
                <c:pt idx="1288">
                  <c:v>-4.2765344032479788</c:v>
                </c:pt>
                <c:pt idx="1289">
                  <c:v>-3.544525305939914</c:v>
                </c:pt>
                <c:pt idx="1290">
                  <c:v>-3.855160475977442</c:v>
                </c:pt>
                <c:pt idx="1291">
                  <c:v>-4.1648586484418786</c:v>
                </c:pt>
                <c:pt idx="1292">
                  <c:v>-4.5361344444600888</c:v>
                </c:pt>
                <c:pt idx="1293">
                  <c:v>-4.7686262133164803</c:v>
                </c:pt>
                <c:pt idx="1294">
                  <c:v>-4.3595271959786999</c:v>
                </c:pt>
                <c:pt idx="1295">
                  <c:v>-4.1122720570431852</c:v>
                </c:pt>
                <c:pt idx="1296">
                  <c:v>-3.9384620101204182</c:v>
                </c:pt>
                <c:pt idx="1297">
                  <c:v>-3.7645454194226029</c:v>
                </c:pt>
                <c:pt idx="1298">
                  <c:v>-3.142764073763288</c:v>
                </c:pt>
                <c:pt idx="1299">
                  <c:v>-3.1252802347788702</c:v>
                </c:pt>
                <c:pt idx="1300">
                  <c:v>-3.631135667574938</c:v>
                </c:pt>
                <c:pt idx="1301">
                  <c:v>-4.2061259683890464</c:v>
                </c:pt>
                <c:pt idx="1302">
                  <c:v>-4.0345832844008376</c:v>
                </c:pt>
                <c:pt idx="1303">
                  <c:v>-4.0427245258676976</c:v>
                </c:pt>
                <c:pt idx="1304">
                  <c:v>-3.3925218354399931</c:v>
                </c:pt>
                <c:pt idx="1305">
                  <c:v>-3.0386510422743531</c:v>
                </c:pt>
                <c:pt idx="1306">
                  <c:v>-2.9362363274169918</c:v>
                </c:pt>
                <c:pt idx="1307">
                  <c:v>-2.754084793851717</c:v>
                </c:pt>
                <c:pt idx="1308">
                  <c:v>-2.6584887097760088</c:v>
                </c:pt>
                <c:pt idx="1309">
                  <c:v>-3.2238487818897572</c:v>
                </c:pt>
                <c:pt idx="1310">
                  <c:v>-2.864292211236545</c:v>
                </c:pt>
                <c:pt idx="1311">
                  <c:v>-3.071350073026224</c:v>
                </c:pt>
                <c:pt idx="1312">
                  <c:v>-3.36529375126733</c:v>
                </c:pt>
                <c:pt idx="1313">
                  <c:v>-3.578691267051084</c:v>
                </c:pt>
                <c:pt idx="1314">
                  <c:v>-2.961349394520965</c:v>
                </c:pt>
                <c:pt idx="1315">
                  <c:v>-2.6922128414194901</c:v>
                </c:pt>
                <c:pt idx="1316">
                  <c:v>-2.0408485394322038</c:v>
                </c:pt>
                <c:pt idx="1317">
                  <c:v>-2.3051893877687628</c:v>
                </c:pt>
                <c:pt idx="1318">
                  <c:v>-2.5530031151782571</c:v>
                </c:pt>
                <c:pt idx="1319">
                  <c:v>-2.6151472678847649</c:v>
                </c:pt>
                <c:pt idx="1320">
                  <c:v>-1.6843750502841319</c:v>
                </c:pt>
                <c:pt idx="1321">
                  <c:v>-1.178705165904006</c:v>
                </c:pt>
                <c:pt idx="1322">
                  <c:v>-1.057061635889283</c:v>
                </c:pt>
                <c:pt idx="1323">
                  <c:v>-1.3374786284335021</c:v>
                </c:pt>
                <c:pt idx="1324">
                  <c:v>-1.5548643585543691</c:v>
                </c:pt>
                <c:pt idx="1325">
                  <c:v>-1.732876060192581</c:v>
                </c:pt>
                <c:pt idx="1326">
                  <c:v>-2.2040126454469662</c:v>
                </c:pt>
                <c:pt idx="1327">
                  <c:v>-2.731804065212259</c:v>
                </c:pt>
                <c:pt idx="1328">
                  <c:v>-2.5153340090590182</c:v>
                </c:pt>
                <c:pt idx="1329">
                  <c:v>-2.489804095194188</c:v>
                </c:pt>
                <c:pt idx="1330">
                  <c:v>-2.5874821644334531</c:v>
                </c:pt>
                <c:pt idx="1331">
                  <c:v>-2.1249588302241311</c:v>
                </c:pt>
                <c:pt idx="1332">
                  <c:v>-2.2946125006750719</c:v>
                </c:pt>
                <c:pt idx="1333">
                  <c:v>-2.2654156474285121</c:v>
                </c:pt>
                <c:pt idx="1334">
                  <c:v>-1.952904328573595</c:v>
                </c:pt>
                <c:pt idx="1335">
                  <c:v>-1.623830489880703</c:v>
                </c:pt>
                <c:pt idx="1336">
                  <c:v>-1.569425482481478</c:v>
                </c:pt>
                <c:pt idx="1337">
                  <c:v>-1.5214516405956151</c:v>
                </c:pt>
                <c:pt idx="1338">
                  <c:v>-1.2118771177267149</c:v>
                </c:pt>
                <c:pt idx="1339">
                  <c:v>-0.97529756788938471</c:v>
                </c:pt>
                <c:pt idx="1340">
                  <c:v>-0.67730390086043712</c:v>
                </c:pt>
                <c:pt idx="1341">
                  <c:v>-0.59713236491899124</c:v>
                </c:pt>
                <c:pt idx="1342">
                  <c:v>-0.89334971263696161</c:v>
                </c:pt>
                <c:pt idx="1343">
                  <c:v>-0.39202722256405309</c:v>
                </c:pt>
                <c:pt idx="1344">
                  <c:v>-0.29748461136080101</c:v>
                </c:pt>
                <c:pt idx="1345">
                  <c:v>-0.21762573450445191</c:v>
                </c:pt>
                <c:pt idx="1346">
                  <c:v>-0.13549062175661669</c:v>
                </c:pt>
                <c:pt idx="1347">
                  <c:v>-0.40981804842016339</c:v>
                </c:pt>
                <c:pt idx="1348">
                  <c:v>-0.56310993398062692</c:v>
                </c:pt>
                <c:pt idx="1349">
                  <c:v>-0.51980388242776598</c:v>
                </c:pt>
                <c:pt idx="1350">
                  <c:v>-2.2535966410401901E-2</c:v>
                </c:pt>
                <c:pt idx="1351">
                  <c:v>9.9716849621131587E-2</c:v>
                </c:pt>
                <c:pt idx="1352">
                  <c:v>0.24497586413079381</c:v>
                </c:pt>
                <c:pt idx="1353">
                  <c:v>0.31173181847663051</c:v>
                </c:pt>
                <c:pt idx="1354">
                  <c:v>6.2028185493232968E-2</c:v>
                </c:pt>
                <c:pt idx="1355">
                  <c:v>0.14084043916483319</c:v>
                </c:pt>
                <c:pt idx="1356">
                  <c:v>0.89274722450855393</c:v>
                </c:pt>
                <c:pt idx="1357">
                  <c:v>1.45871842026429</c:v>
                </c:pt>
                <c:pt idx="1358">
                  <c:v>1.247858728634156</c:v>
                </c:pt>
                <c:pt idx="1359">
                  <c:v>1.146907259490149</c:v>
                </c:pt>
                <c:pt idx="1360">
                  <c:v>0.8904204165878582</c:v>
                </c:pt>
                <c:pt idx="1361">
                  <c:v>0.75078006803627773</c:v>
                </c:pt>
                <c:pt idx="1362">
                  <c:v>0.81382598591295618</c:v>
                </c:pt>
                <c:pt idx="1363">
                  <c:v>0.96875279605936271</c:v>
                </c:pt>
                <c:pt idx="1364">
                  <c:v>1.7253895131172781</c:v>
                </c:pt>
                <c:pt idx="1365">
                  <c:v>1.3606544617640279</c:v>
                </c:pt>
                <c:pt idx="1366">
                  <c:v>1.5344750368044799</c:v>
                </c:pt>
                <c:pt idx="1367">
                  <c:v>1.582630692883924</c:v>
                </c:pt>
                <c:pt idx="1368">
                  <c:v>1.347127800686138</c:v>
                </c:pt>
                <c:pt idx="1369">
                  <c:v>1.2991849241413149</c:v>
                </c:pt>
                <c:pt idx="1370">
                  <c:v>1.692669857446589</c:v>
                </c:pt>
                <c:pt idx="1371">
                  <c:v>1.6545819556403669</c:v>
                </c:pt>
                <c:pt idx="1372">
                  <c:v>1.488887155668323</c:v>
                </c:pt>
                <c:pt idx="1373">
                  <c:v>1.1296563797604899</c:v>
                </c:pt>
                <c:pt idx="1374">
                  <c:v>1.726640666148711</c:v>
                </c:pt>
                <c:pt idx="1375">
                  <c:v>1.948438502109497</c:v>
                </c:pt>
                <c:pt idx="1376">
                  <c:v>2.3757570842790301</c:v>
                </c:pt>
                <c:pt idx="1377">
                  <c:v>2.365589112657716</c:v>
                </c:pt>
                <c:pt idx="1378">
                  <c:v>2.3252829488207851</c:v>
                </c:pt>
                <c:pt idx="1379">
                  <c:v>2.0133556342281049</c:v>
                </c:pt>
                <c:pt idx="1380">
                  <c:v>2.006401569719316</c:v>
                </c:pt>
                <c:pt idx="1381">
                  <c:v>2.4839708169702699</c:v>
                </c:pt>
                <c:pt idx="1382">
                  <c:v>2.6765871747473402</c:v>
                </c:pt>
                <c:pt idx="1383">
                  <c:v>2.692169763125662</c:v>
                </c:pt>
                <c:pt idx="1384">
                  <c:v>2.680426811745519</c:v>
                </c:pt>
                <c:pt idx="1385">
                  <c:v>2.6868285823734368</c:v>
                </c:pt>
                <c:pt idx="1386">
                  <c:v>2.4795924556411819</c:v>
                </c:pt>
                <c:pt idx="1387">
                  <c:v>3.2188479936658041</c:v>
                </c:pt>
                <c:pt idx="1388">
                  <c:v>3.2263161449630502</c:v>
                </c:pt>
                <c:pt idx="1389">
                  <c:v>3.7211476886167532</c:v>
                </c:pt>
                <c:pt idx="1390">
                  <c:v>3.7760168878169789</c:v>
                </c:pt>
                <c:pt idx="1391">
                  <c:v>3.2783971555070082</c:v>
                </c:pt>
                <c:pt idx="1392">
                  <c:v>3.100372601255287</c:v>
                </c:pt>
                <c:pt idx="1393">
                  <c:v>3.100237248539941</c:v>
                </c:pt>
                <c:pt idx="1394">
                  <c:v>3.1096258581733029</c:v>
                </c:pt>
                <c:pt idx="1395">
                  <c:v>3.399933504906556</c:v>
                </c:pt>
                <c:pt idx="1396">
                  <c:v>3.4973691580136399</c:v>
                </c:pt>
                <c:pt idx="1397">
                  <c:v>4.0033210987696748</c:v>
                </c:pt>
                <c:pt idx="1398">
                  <c:v>4.3430091899636807</c:v>
                </c:pt>
                <c:pt idx="1399">
                  <c:v>4.460395819674261</c:v>
                </c:pt>
                <c:pt idx="1400">
                  <c:v>4.3385131727758326</c:v>
                </c:pt>
                <c:pt idx="1401">
                  <c:v>4.2143713078858704</c:v>
                </c:pt>
                <c:pt idx="1402">
                  <c:v>4.3257274769913474</c:v>
                </c:pt>
                <c:pt idx="1403">
                  <c:v>4.696936038947797</c:v>
                </c:pt>
                <c:pt idx="1404">
                  <c:v>5.0437501918150929</c:v>
                </c:pt>
                <c:pt idx="1405">
                  <c:v>5.189770811090483</c:v>
                </c:pt>
                <c:pt idx="1406">
                  <c:v>4.8376276215226142</c:v>
                </c:pt>
                <c:pt idx="1407">
                  <c:v>4.720777349040759</c:v>
                </c:pt>
                <c:pt idx="1408">
                  <c:v>4.6467355667276706</c:v>
                </c:pt>
                <c:pt idx="1409">
                  <c:v>4.5568604434674853</c:v>
                </c:pt>
                <c:pt idx="1410">
                  <c:v>4.495594740883547</c:v>
                </c:pt>
                <c:pt idx="1411">
                  <c:v>4.4385729078596512</c:v>
                </c:pt>
                <c:pt idx="1412">
                  <c:v>4.3861894109999184</c:v>
                </c:pt>
                <c:pt idx="1413">
                  <c:v>4.3384462947211384</c:v>
                </c:pt>
                <c:pt idx="1414">
                  <c:v>4.2980249028737489</c:v>
                </c:pt>
                <c:pt idx="1415">
                  <c:v>4.2627309945559944</c:v>
                </c:pt>
                <c:pt idx="1416">
                  <c:v>4.2319756072193684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0.38224673271179199</c:v>
                </c:pt>
                <c:pt idx="1">
                  <c:v>0.48515415191650391</c:v>
                </c:pt>
                <c:pt idx="2">
                  <c:v>0.59662413597106934</c:v>
                </c:pt>
                <c:pt idx="3">
                  <c:v>0.71283745765686035</c:v>
                </c:pt>
                <c:pt idx="4">
                  <c:v>0.8148198127746582</c:v>
                </c:pt>
                <c:pt idx="5">
                  <c:v>0.92647743225097656</c:v>
                </c:pt>
                <c:pt idx="6">
                  <c:v>1.0776593685150151</c:v>
                </c:pt>
                <c:pt idx="7">
                  <c:v>1.2176723480224609</c:v>
                </c:pt>
                <c:pt idx="8">
                  <c:v>1.3339147567749019</c:v>
                </c:pt>
                <c:pt idx="9">
                  <c:v>1.4447052478790281</c:v>
                </c:pt>
                <c:pt idx="10">
                  <c:v>1.610892772674561</c:v>
                </c:pt>
                <c:pt idx="11">
                  <c:v>1.765300512313843</c:v>
                </c:pt>
                <c:pt idx="12">
                  <c:v>1.8759195804595949</c:v>
                </c:pt>
                <c:pt idx="13">
                  <c:v>2.002228975296021</c:v>
                </c:pt>
                <c:pt idx="14">
                  <c:v>2.1418571472167969</c:v>
                </c:pt>
                <c:pt idx="15">
                  <c:v>2.2659957408905029</c:v>
                </c:pt>
                <c:pt idx="16">
                  <c:v>2.376836776733398</c:v>
                </c:pt>
                <c:pt idx="17">
                  <c:v>2.499140739440918</c:v>
                </c:pt>
                <c:pt idx="18">
                  <c:v>2.6250510215759282</c:v>
                </c:pt>
                <c:pt idx="19">
                  <c:v>2.734139204025269</c:v>
                </c:pt>
                <c:pt idx="20">
                  <c:v>2.8762187957763672</c:v>
                </c:pt>
                <c:pt idx="21">
                  <c:v>3.032917737960815</c:v>
                </c:pt>
                <c:pt idx="22">
                  <c:v>3.198874950408936</c:v>
                </c:pt>
                <c:pt idx="23">
                  <c:v>3.3687644004821782</c:v>
                </c:pt>
                <c:pt idx="24">
                  <c:v>3.4924907684326172</c:v>
                </c:pt>
                <c:pt idx="25">
                  <c:v>3.6161477565765381</c:v>
                </c:pt>
                <c:pt idx="26">
                  <c:v>3.7242012023925781</c:v>
                </c:pt>
                <c:pt idx="27">
                  <c:v>3.8333113193511958</c:v>
                </c:pt>
                <c:pt idx="28">
                  <c:v>3.9586210250854492</c:v>
                </c:pt>
                <c:pt idx="29">
                  <c:v>4.0988998413085938</c:v>
                </c:pt>
                <c:pt idx="30">
                  <c:v>4.2090520858764648</c:v>
                </c:pt>
                <c:pt idx="31">
                  <c:v>4.3320109844207764</c:v>
                </c:pt>
                <c:pt idx="32">
                  <c:v>4.473163366317749</c:v>
                </c:pt>
                <c:pt idx="33">
                  <c:v>4.5813632011413574</c:v>
                </c:pt>
                <c:pt idx="34">
                  <c:v>4.6893601417541504</c:v>
                </c:pt>
                <c:pt idx="35">
                  <c:v>4.7969529628753662</c:v>
                </c:pt>
                <c:pt idx="36">
                  <c:v>4.9054441452026367</c:v>
                </c:pt>
                <c:pt idx="37">
                  <c:v>5.0314867496490479</c:v>
                </c:pt>
                <c:pt idx="38">
                  <c:v>5.156409740447998</c:v>
                </c:pt>
                <c:pt idx="39">
                  <c:v>5.2682263851165771</c:v>
                </c:pt>
                <c:pt idx="40">
                  <c:v>5.4053521156311044</c:v>
                </c:pt>
                <c:pt idx="41">
                  <c:v>5.5298964977264404</c:v>
                </c:pt>
                <c:pt idx="42">
                  <c:v>5.7000539302825928</c:v>
                </c:pt>
                <c:pt idx="43">
                  <c:v>5.8701694011688232</c:v>
                </c:pt>
                <c:pt idx="44">
                  <c:v>5.9833226203918457</c:v>
                </c:pt>
                <c:pt idx="45">
                  <c:v>6.1040477752685547</c:v>
                </c:pt>
                <c:pt idx="46">
                  <c:v>6.2446763515472412</c:v>
                </c:pt>
                <c:pt idx="47">
                  <c:v>6.4172098636627197</c:v>
                </c:pt>
                <c:pt idx="48">
                  <c:v>6.5724120140075684</c:v>
                </c:pt>
                <c:pt idx="49">
                  <c:v>6.6941289901733398</c:v>
                </c:pt>
                <c:pt idx="50">
                  <c:v>6.8027098178863534</c:v>
                </c:pt>
                <c:pt idx="51">
                  <c:v>6.928713321685791</c:v>
                </c:pt>
                <c:pt idx="52">
                  <c:v>7.0998382568359384</c:v>
                </c:pt>
                <c:pt idx="53">
                  <c:v>7.2226221561431876</c:v>
                </c:pt>
                <c:pt idx="54">
                  <c:v>7.3499050140380859</c:v>
                </c:pt>
                <c:pt idx="55">
                  <c:v>7.4726772308349609</c:v>
                </c:pt>
                <c:pt idx="56">
                  <c:v>7.6275887489318848</c:v>
                </c:pt>
                <c:pt idx="57">
                  <c:v>7.7390096187591553</c:v>
                </c:pt>
                <c:pt idx="58">
                  <c:v>7.8613007068634033</c:v>
                </c:pt>
                <c:pt idx="59">
                  <c:v>8.0015945434570313</c:v>
                </c:pt>
                <c:pt idx="60">
                  <c:v>8.1249508857727051</c:v>
                </c:pt>
                <c:pt idx="61">
                  <c:v>8.2317054271697998</c:v>
                </c:pt>
                <c:pt idx="62">
                  <c:v>8.3568029403686523</c:v>
                </c:pt>
                <c:pt idx="63">
                  <c:v>8.5456464290618896</c:v>
                </c:pt>
                <c:pt idx="64">
                  <c:v>8.6552867889404297</c:v>
                </c:pt>
                <c:pt idx="65">
                  <c:v>8.7671737670898438</c:v>
                </c:pt>
                <c:pt idx="66">
                  <c:v>8.9058728218078613</c:v>
                </c:pt>
                <c:pt idx="67">
                  <c:v>9.0634822845458984</c:v>
                </c:pt>
                <c:pt idx="68">
                  <c:v>9.2031562328338623</c:v>
                </c:pt>
                <c:pt idx="69">
                  <c:v>9.3133842945098877</c:v>
                </c:pt>
                <c:pt idx="70">
                  <c:v>9.4385149478912354</c:v>
                </c:pt>
                <c:pt idx="71">
                  <c:v>9.5476036071777344</c:v>
                </c:pt>
                <c:pt idx="72">
                  <c:v>9.6688945293426514</c:v>
                </c:pt>
                <c:pt idx="73">
                  <c:v>9.793203592300415</c:v>
                </c:pt>
                <c:pt idx="74">
                  <c:v>9.9034836292266846</c:v>
                </c:pt>
                <c:pt idx="75">
                  <c:v>10.02985191345215</c:v>
                </c:pt>
                <c:pt idx="76">
                  <c:v>10.167606592178339</c:v>
                </c:pt>
                <c:pt idx="77">
                  <c:v>10.34056329727173</c:v>
                </c:pt>
                <c:pt idx="78">
                  <c:v>10.51353979110718</c:v>
                </c:pt>
                <c:pt idx="79">
                  <c:v>10.700087785720831</c:v>
                </c:pt>
                <c:pt idx="80">
                  <c:v>10.807662010192869</c:v>
                </c:pt>
                <c:pt idx="81">
                  <c:v>10.932656288146971</c:v>
                </c:pt>
                <c:pt idx="82">
                  <c:v>11.056575536727911</c:v>
                </c:pt>
                <c:pt idx="83">
                  <c:v>11.182881116867071</c:v>
                </c:pt>
                <c:pt idx="84">
                  <c:v>11.288500070571899</c:v>
                </c:pt>
                <c:pt idx="85">
                  <c:v>11.398269176483151</c:v>
                </c:pt>
                <c:pt idx="86">
                  <c:v>11.5029182434082</c:v>
                </c:pt>
                <c:pt idx="87">
                  <c:v>11.66209650039673</c:v>
                </c:pt>
                <c:pt idx="88">
                  <c:v>11.76989698410034</c:v>
                </c:pt>
                <c:pt idx="89">
                  <c:v>11.928586483001711</c:v>
                </c:pt>
                <c:pt idx="90">
                  <c:v>12.038277626037599</c:v>
                </c:pt>
                <c:pt idx="91">
                  <c:v>12.14838218688965</c:v>
                </c:pt>
                <c:pt idx="92">
                  <c:v>12.304589033126829</c:v>
                </c:pt>
                <c:pt idx="93">
                  <c:v>12.476056814193729</c:v>
                </c:pt>
                <c:pt idx="94">
                  <c:v>12.627143383026119</c:v>
                </c:pt>
                <c:pt idx="95">
                  <c:v>12.768957853317261</c:v>
                </c:pt>
                <c:pt idx="96">
                  <c:v>12.90924739837646</c:v>
                </c:pt>
                <c:pt idx="97">
                  <c:v>13.03437447547913</c:v>
                </c:pt>
                <c:pt idx="98">
                  <c:v>13.157939195632929</c:v>
                </c:pt>
                <c:pt idx="99">
                  <c:v>13.26811647415161</c:v>
                </c:pt>
                <c:pt idx="100">
                  <c:v>13.37875509262085</c:v>
                </c:pt>
                <c:pt idx="101">
                  <c:v>13.50293707847595</c:v>
                </c:pt>
                <c:pt idx="102">
                  <c:v>13.627486705780029</c:v>
                </c:pt>
                <c:pt idx="103">
                  <c:v>13.73534369468689</c:v>
                </c:pt>
                <c:pt idx="104">
                  <c:v>13.90551233291626</c:v>
                </c:pt>
                <c:pt idx="105">
                  <c:v>14.062202930450439</c:v>
                </c:pt>
                <c:pt idx="106">
                  <c:v>14.20176529884338</c:v>
                </c:pt>
                <c:pt idx="107">
                  <c:v>14.3254611492157</c:v>
                </c:pt>
                <c:pt idx="108">
                  <c:v>14.45224452018738</c:v>
                </c:pt>
                <c:pt idx="109">
                  <c:v>14.605403184890751</c:v>
                </c:pt>
                <c:pt idx="110">
                  <c:v>14.761514663696291</c:v>
                </c:pt>
                <c:pt idx="111">
                  <c:v>14.901699066162109</c:v>
                </c:pt>
                <c:pt idx="112">
                  <c:v>15.031956195831301</c:v>
                </c:pt>
                <c:pt idx="113">
                  <c:v>15.13910484313965</c:v>
                </c:pt>
                <c:pt idx="114">
                  <c:v>15.291703224182131</c:v>
                </c:pt>
                <c:pt idx="115">
                  <c:v>15.41988968849182</c:v>
                </c:pt>
                <c:pt idx="116">
                  <c:v>15.52644991874695</c:v>
                </c:pt>
                <c:pt idx="117">
                  <c:v>15.6658046245575</c:v>
                </c:pt>
                <c:pt idx="118">
                  <c:v>15.804648876190191</c:v>
                </c:pt>
                <c:pt idx="119">
                  <c:v>15.958641767501829</c:v>
                </c:pt>
                <c:pt idx="120">
                  <c:v>16.068467617034909</c:v>
                </c:pt>
                <c:pt idx="121">
                  <c:v>16.19374775886536</c:v>
                </c:pt>
                <c:pt idx="122">
                  <c:v>16.334031820297241</c:v>
                </c:pt>
                <c:pt idx="123">
                  <c:v>16.44193863868713</c:v>
                </c:pt>
                <c:pt idx="124">
                  <c:v>16.569198369979858</c:v>
                </c:pt>
                <c:pt idx="125">
                  <c:v>16.737315654754639</c:v>
                </c:pt>
                <c:pt idx="126">
                  <c:v>16.89370775222778</c:v>
                </c:pt>
                <c:pt idx="127">
                  <c:v>17.004637956619259</c:v>
                </c:pt>
                <c:pt idx="128">
                  <c:v>17.113021850585941</c:v>
                </c:pt>
                <c:pt idx="129">
                  <c:v>17.271591901779171</c:v>
                </c:pt>
                <c:pt idx="130">
                  <c:v>17.378059387207031</c:v>
                </c:pt>
                <c:pt idx="131">
                  <c:v>17.500164747238159</c:v>
                </c:pt>
                <c:pt idx="132">
                  <c:v>17.639433145523071</c:v>
                </c:pt>
                <c:pt idx="133">
                  <c:v>17.797830104827881</c:v>
                </c:pt>
                <c:pt idx="134">
                  <c:v>17.96859502792358</c:v>
                </c:pt>
                <c:pt idx="135">
                  <c:v>18.155654430389401</c:v>
                </c:pt>
                <c:pt idx="136">
                  <c:v>18.326928377151489</c:v>
                </c:pt>
                <c:pt idx="137">
                  <c:v>18.49520564079285</c:v>
                </c:pt>
                <c:pt idx="138">
                  <c:v>18.604559183120731</c:v>
                </c:pt>
                <c:pt idx="139">
                  <c:v>18.711973190307621</c:v>
                </c:pt>
                <c:pt idx="140">
                  <c:v>18.82008957862854</c:v>
                </c:pt>
                <c:pt idx="141">
                  <c:v>18.94576811790466</c:v>
                </c:pt>
                <c:pt idx="142">
                  <c:v>19.068481206893921</c:v>
                </c:pt>
                <c:pt idx="143">
                  <c:v>19.222363710403439</c:v>
                </c:pt>
                <c:pt idx="144">
                  <c:v>19.3475968837738</c:v>
                </c:pt>
                <c:pt idx="145">
                  <c:v>19.459213018417358</c:v>
                </c:pt>
                <c:pt idx="146">
                  <c:v>19.599946737289429</c:v>
                </c:pt>
                <c:pt idx="147">
                  <c:v>19.769980192184448</c:v>
                </c:pt>
                <c:pt idx="148">
                  <c:v>19.940528631210331</c:v>
                </c:pt>
                <c:pt idx="149">
                  <c:v>20.065466165542599</c:v>
                </c:pt>
                <c:pt idx="150">
                  <c:v>20.204961538314819</c:v>
                </c:pt>
                <c:pt idx="151">
                  <c:v>20.361247062683109</c:v>
                </c:pt>
                <c:pt idx="152">
                  <c:v>20.46827340126038</c:v>
                </c:pt>
                <c:pt idx="153">
                  <c:v>20.610024452209469</c:v>
                </c:pt>
                <c:pt idx="154">
                  <c:v>20.732244253158569</c:v>
                </c:pt>
                <c:pt idx="155">
                  <c:v>20.844761848449711</c:v>
                </c:pt>
                <c:pt idx="156">
                  <c:v>21.06138896942139</c:v>
                </c:pt>
                <c:pt idx="157">
                  <c:v>21.202535390853878</c:v>
                </c:pt>
                <c:pt idx="158">
                  <c:v>21.323344230651859</c:v>
                </c:pt>
                <c:pt idx="159">
                  <c:v>21.43243932723999</c:v>
                </c:pt>
                <c:pt idx="160">
                  <c:v>21.57508301734924</c:v>
                </c:pt>
                <c:pt idx="161">
                  <c:v>21.74202394485474</c:v>
                </c:pt>
                <c:pt idx="162">
                  <c:v>21.90001916885376</c:v>
                </c:pt>
                <c:pt idx="163">
                  <c:v>22.007483243942261</c:v>
                </c:pt>
                <c:pt idx="164">
                  <c:v>22.114174127578739</c:v>
                </c:pt>
                <c:pt idx="165">
                  <c:v>22.270868301391602</c:v>
                </c:pt>
                <c:pt idx="166">
                  <c:v>22.424064874649051</c:v>
                </c:pt>
                <c:pt idx="167">
                  <c:v>22.533328294754028</c:v>
                </c:pt>
                <c:pt idx="168">
                  <c:v>22.657538175582889</c:v>
                </c:pt>
                <c:pt idx="169">
                  <c:v>22.813988924026489</c:v>
                </c:pt>
                <c:pt idx="170">
                  <c:v>22.92251801490784</c:v>
                </c:pt>
                <c:pt idx="171">
                  <c:v>23.030250310897831</c:v>
                </c:pt>
                <c:pt idx="172">
                  <c:v>23.17239880561829</c:v>
                </c:pt>
                <c:pt idx="173">
                  <c:v>23.282044887542721</c:v>
                </c:pt>
                <c:pt idx="174">
                  <c:v>23.407789468765259</c:v>
                </c:pt>
                <c:pt idx="175">
                  <c:v>23.52838039398193</c:v>
                </c:pt>
                <c:pt idx="176">
                  <c:v>23.63731479644775</c:v>
                </c:pt>
                <c:pt idx="177">
                  <c:v>23.740297794342041</c:v>
                </c:pt>
                <c:pt idx="178">
                  <c:v>23.868531703948971</c:v>
                </c:pt>
                <c:pt idx="179">
                  <c:v>23.977536916732792</c:v>
                </c:pt>
                <c:pt idx="180">
                  <c:v>24.084596872329708</c:v>
                </c:pt>
                <c:pt idx="181">
                  <c:v>24.254851579666141</c:v>
                </c:pt>
                <c:pt idx="182">
                  <c:v>24.40845966339111</c:v>
                </c:pt>
                <c:pt idx="183">
                  <c:v>24.546912670135502</c:v>
                </c:pt>
                <c:pt idx="184">
                  <c:v>24.669656276702881</c:v>
                </c:pt>
                <c:pt idx="185">
                  <c:v>24.808810234069821</c:v>
                </c:pt>
                <c:pt idx="186">
                  <c:v>24.948415279388431</c:v>
                </c:pt>
                <c:pt idx="187">
                  <c:v>25.057159185409549</c:v>
                </c:pt>
                <c:pt idx="188">
                  <c:v>25.19701719284058</c:v>
                </c:pt>
                <c:pt idx="189">
                  <c:v>25.30319881439209</c:v>
                </c:pt>
                <c:pt idx="190">
                  <c:v>25.407013893127441</c:v>
                </c:pt>
                <c:pt idx="191">
                  <c:v>25.528204679489139</c:v>
                </c:pt>
                <c:pt idx="192">
                  <c:v>25.665357112884521</c:v>
                </c:pt>
                <c:pt idx="193">
                  <c:v>25.836912870407101</c:v>
                </c:pt>
                <c:pt idx="194">
                  <c:v>26.007236242294312</c:v>
                </c:pt>
                <c:pt idx="195">
                  <c:v>26.208374261856079</c:v>
                </c:pt>
                <c:pt idx="196">
                  <c:v>26.365208387374881</c:v>
                </c:pt>
                <c:pt idx="197">
                  <c:v>26.487417459487919</c:v>
                </c:pt>
                <c:pt idx="198">
                  <c:v>26.594864845275879</c:v>
                </c:pt>
                <c:pt idx="199">
                  <c:v>26.708079099655151</c:v>
                </c:pt>
                <c:pt idx="200">
                  <c:v>26.830405235290531</c:v>
                </c:pt>
                <c:pt idx="201">
                  <c:v>26.94418096542358</c:v>
                </c:pt>
                <c:pt idx="202">
                  <c:v>27.067384243011471</c:v>
                </c:pt>
                <c:pt idx="203">
                  <c:v>27.206035852432251</c:v>
                </c:pt>
                <c:pt idx="204">
                  <c:v>27.33058762550354</c:v>
                </c:pt>
                <c:pt idx="205">
                  <c:v>27.438819646835331</c:v>
                </c:pt>
                <c:pt idx="206">
                  <c:v>27.592488288879391</c:v>
                </c:pt>
                <c:pt idx="207">
                  <c:v>27.700968980789181</c:v>
                </c:pt>
                <c:pt idx="208">
                  <c:v>27.810112237930301</c:v>
                </c:pt>
                <c:pt idx="209">
                  <c:v>27.965209245681759</c:v>
                </c:pt>
                <c:pt idx="210">
                  <c:v>28.139501810073849</c:v>
                </c:pt>
                <c:pt idx="211">
                  <c:v>28.251727104187012</c:v>
                </c:pt>
                <c:pt idx="212">
                  <c:v>28.354240894317631</c:v>
                </c:pt>
                <c:pt idx="213">
                  <c:v>28.493891477584839</c:v>
                </c:pt>
                <c:pt idx="214">
                  <c:v>28.669935464859009</c:v>
                </c:pt>
                <c:pt idx="215">
                  <c:v>28.797616481781009</c:v>
                </c:pt>
                <c:pt idx="216">
                  <c:v>28.940257787704471</c:v>
                </c:pt>
                <c:pt idx="217">
                  <c:v>29.046039342880249</c:v>
                </c:pt>
                <c:pt idx="218">
                  <c:v>29.202540874481201</c:v>
                </c:pt>
                <c:pt idx="219">
                  <c:v>29.308754205703739</c:v>
                </c:pt>
                <c:pt idx="220">
                  <c:v>29.419970989227291</c:v>
                </c:pt>
                <c:pt idx="221">
                  <c:v>29.577089309692379</c:v>
                </c:pt>
                <c:pt idx="222">
                  <c:v>29.732356786727909</c:v>
                </c:pt>
                <c:pt idx="223">
                  <c:v>29.871974229812619</c:v>
                </c:pt>
                <c:pt idx="224">
                  <c:v>29.979355573654171</c:v>
                </c:pt>
                <c:pt idx="225">
                  <c:v>30.106537580490109</c:v>
                </c:pt>
                <c:pt idx="226">
                  <c:v>30.233717679977421</c:v>
                </c:pt>
                <c:pt idx="227">
                  <c:v>30.360625028610229</c:v>
                </c:pt>
                <c:pt idx="228">
                  <c:v>30.501276969909672</c:v>
                </c:pt>
                <c:pt idx="229">
                  <c:v>30.64341759681702</c:v>
                </c:pt>
                <c:pt idx="230">
                  <c:v>30.83196139335632</c:v>
                </c:pt>
                <c:pt idx="231">
                  <c:v>31.000486373901371</c:v>
                </c:pt>
                <c:pt idx="232">
                  <c:v>31.188007593154911</c:v>
                </c:pt>
                <c:pt idx="233">
                  <c:v>31.34269118309021</c:v>
                </c:pt>
                <c:pt idx="234">
                  <c:v>31.548173189163212</c:v>
                </c:pt>
                <c:pt idx="235">
                  <c:v>31.670384407043461</c:v>
                </c:pt>
                <c:pt idx="236">
                  <c:v>31.79160475730896</c:v>
                </c:pt>
                <c:pt idx="237">
                  <c:v>31.902313470840451</c:v>
                </c:pt>
                <c:pt idx="238">
                  <c:v>32.061688423156738</c:v>
                </c:pt>
                <c:pt idx="239">
                  <c:v>32.232083320617683</c:v>
                </c:pt>
                <c:pt idx="240">
                  <c:v>32.370607376098633</c:v>
                </c:pt>
                <c:pt idx="241">
                  <c:v>32.479225158691413</c:v>
                </c:pt>
                <c:pt idx="242">
                  <c:v>32.603402853012078</c:v>
                </c:pt>
                <c:pt idx="243">
                  <c:v>32.714617252349854</c:v>
                </c:pt>
                <c:pt idx="244">
                  <c:v>32.856752157211297</c:v>
                </c:pt>
                <c:pt idx="245">
                  <c:v>32.981454849243157</c:v>
                </c:pt>
                <c:pt idx="246">
                  <c:v>33.168471574783332</c:v>
                </c:pt>
                <c:pt idx="247">
                  <c:v>33.339295387268074</c:v>
                </c:pt>
                <c:pt idx="248">
                  <c:v>33.464482545852661</c:v>
                </c:pt>
                <c:pt idx="249">
                  <c:v>33.572709083557129</c:v>
                </c:pt>
                <c:pt idx="250">
                  <c:v>33.699406147003167</c:v>
                </c:pt>
                <c:pt idx="251">
                  <c:v>33.805721759796143</c:v>
                </c:pt>
                <c:pt idx="252">
                  <c:v>33.980273485183723</c:v>
                </c:pt>
                <c:pt idx="253">
                  <c:v>34.130488872528083</c:v>
                </c:pt>
                <c:pt idx="254">
                  <c:v>34.238713979721069</c:v>
                </c:pt>
                <c:pt idx="255">
                  <c:v>34.368877649307251</c:v>
                </c:pt>
                <c:pt idx="256">
                  <c:v>34.494573593139648</c:v>
                </c:pt>
                <c:pt idx="257">
                  <c:v>34.605799674987793</c:v>
                </c:pt>
                <c:pt idx="258">
                  <c:v>34.730634927749627</c:v>
                </c:pt>
                <c:pt idx="259">
                  <c:v>34.837912082672119</c:v>
                </c:pt>
                <c:pt idx="260">
                  <c:v>34.961102724075317</c:v>
                </c:pt>
                <c:pt idx="261">
                  <c:v>35.117296934127808</c:v>
                </c:pt>
                <c:pt idx="262">
                  <c:v>35.270919322967529</c:v>
                </c:pt>
                <c:pt idx="263">
                  <c:v>35.438049077987671</c:v>
                </c:pt>
                <c:pt idx="264">
                  <c:v>35.56705117225647</c:v>
                </c:pt>
                <c:pt idx="265">
                  <c:v>35.719900369644172</c:v>
                </c:pt>
                <c:pt idx="266">
                  <c:v>35.828636884689331</c:v>
                </c:pt>
                <c:pt idx="267">
                  <c:v>36.001136541366577</c:v>
                </c:pt>
                <c:pt idx="268">
                  <c:v>36.159492015838623</c:v>
                </c:pt>
                <c:pt idx="269">
                  <c:v>36.2657310962677</c:v>
                </c:pt>
                <c:pt idx="270">
                  <c:v>36.393279552459717</c:v>
                </c:pt>
                <c:pt idx="271">
                  <c:v>36.543401956558228</c:v>
                </c:pt>
                <c:pt idx="272">
                  <c:v>36.702026605606079</c:v>
                </c:pt>
                <c:pt idx="273">
                  <c:v>36.878077983856201</c:v>
                </c:pt>
                <c:pt idx="274">
                  <c:v>37.001792669296258</c:v>
                </c:pt>
                <c:pt idx="275">
                  <c:v>37.112020015716553</c:v>
                </c:pt>
                <c:pt idx="276">
                  <c:v>37.239677906036377</c:v>
                </c:pt>
                <c:pt idx="277">
                  <c:v>37.394801378250122</c:v>
                </c:pt>
                <c:pt idx="278">
                  <c:v>37.503127813339233</c:v>
                </c:pt>
                <c:pt idx="279">
                  <c:v>37.612200975418091</c:v>
                </c:pt>
                <c:pt idx="280">
                  <c:v>37.762760877609253</c:v>
                </c:pt>
                <c:pt idx="281">
                  <c:v>37.868821620941162</c:v>
                </c:pt>
                <c:pt idx="282">
                  <c:v>37.994266510009773</c:v>
                </c:pt>
                <c:pt idx="283">
                  <c:v>38.135379552841187</c:v>
                </c:pt>
                <c:pt idx="284">
                  <c:v>38.307110071182251</c:v>
                </c:pt>
                <c:pt idx="285">
                  <c:v>38.466147899627693</c:v>
                </c:pt>
                <c:pt idx="286">
                  <c:v>38.569507837295532</c:v>
                </c:pt>
                <c:pt idx="287">
                  <c:v>38.680833578109741</c:v>
                </c:pt>
                <c:pt idx="288">
                  <c:v>38.835997104644782</c:v>
                </c:pt>
                <c:pt idx="289">
                  <c:v>38.942412614822388</c:v>
                </c:pt>
                <c:pt idx="290">
                  <c:v>39.067588090896614</c:v>
                </c:pt>
                <c:pt idx="291">
                  <c:v>39.207247257232673</c:v>
                </c:pt>
                <c:pt idx="292">
                  <c:v>39.318461179733283</c:v>
                </c:pt>
                <c:pt idx="293">
                  <c:v>39.44693922996521</c:v>
                </c:pt>
                <c:pt idx="294">
                  <c:v>39.567137002944953</c:v>
                </c:pt>
                <c:pt idx="295">
                  <c:v>39.679375648498542</c:v>
                </c:pt>
                <c:pt idx="296">
                  <c:v>39.832120895385742</c:v>
                </c:pt>
                <c:pt idx="297">
                  <c:v>39.971653461456299</c:v>
                </c:pt>
                <c:pt idx="298">
                  <c:v>40.091697454452508</c:v>
                </c:pt>
                <c:pt idx="299">
                  <c:v>40.266136884689331</c:v>
                </c:pt>
                <c:pt idx="300">
                  <c:v>40.419709444046021</c:v>
                </c:pt>
                <c:pt idx="301">
                  <c:v>40.544668436050422</c:v>
                </c:pt>
                <c:pt idx="302">
                  <c:v>40.66984486579895</c:v>
                </c:pt>
                <c:pt idx="303">
                  <c:v>40.798331260681152</c:v>
                </c:pt>
                <c:pt idx="304">
                  <c:v>40.907856941223137</c:v>
                </c:pt>
                <c:pt idx="305">
                  <c:v>41.017009973526001</c:v>
                </c:pt>
                <c:pt idx="306">
                  <c:v>41.156147241592407</c:v>
                </c:pt>
                <c:pt idx="307">
                  <c:v>41.342700004577637</c:v>
                </c:pt>
                <c:pt idx="308">
                  <c:v>41.503184795379639</c:v>
                </c:pt>
                <c:pt idx="309">
                  <c:v>41.676233053207397</c:v>
                </c:pt>
                <c:pt idx="310">
                  <c:v>41.812906742095947</c:v>
                </c:pt>
                <c:pt idx="311">
                  <c:v>41.984027147293091</c:v>
                </c:pt>
                <c:pt idx="312">
                  <c:v>42.121968746185303</c:v>
                </c:pt>
                <c:pt idx="313">
                  <c:v>42.230349779129028</c:v>
                </c:pt>
                <c:pt idx="314">
                  <c:v>42.390038251876831</c:v>
                </c:pt>
                <c:pt idx="315">
                  <c:v>42.49880576133728</c:v>
                </c:pt>
                <c:pt idx="316">
                  <c:v>42.608048439025879</c:v>
                </c:pt>
                <c:pt idx="317">
                  <c:v>42.762151956558228</c:v>
                </c:pt>
                <c:pt idx="318">
                  <c:v>42.935719966888428</c:v>
                </c:pt>
                <c:pt idx="319">
                  <c:v>43.060908555984497</c:v>
                </c:pt>
                <c:pt idx="320">
                  <c:v>43.173121690750122</c:v>
                </c:pt>
                <c:pt idx="321">
                  <c:v>43.308794975280762</c:v>
                </c:pt>
                <c:pt idx="322">
                  <c:v>43.466497182846069</c:v>
                </c:pt>
                <c:pt idx="323">
                  <c:v>43.637484788894653</c:v>
                </c:pt>
                <c:pt idx="324">
                  <c:v>43.821586132049561</c:v>
                </c:pt>
                <c:pt idx="325">
                  <c:v>43.949760675430298</c:v>
                </c:pt>
                <c:pt idx="326">
                  <c:v>44.070103406906128</c:v>
                </c:pt>
                <c:pt idx="327">
                  <c:v>44.194850921630859</c:v>
                </c:pt>
                <c:pt idx="328">
                  <c:v>44.364972829818733</c:v>
                </c:pt>
                <c:pt idx="329">
                  <c:v>44.52128791809082</c:v>
                </c:pt>
                <c:pt idx="330">
                  <c:v>44.662414312362671</c:v>
                </c:pt>
                <c:pt idx="331">
                  <c:v>44.77263879776001</c:v>
                </c:pt>
                <c:pt idx="332">
                  <c:v>44.897341251373291</c:v>
                </c:pt>
                <c:pt idx="333">
                  <c:v>45.003582715988159</c:v>
                </c:pt>
                <c:pt idx="334">
                  <c:v>45.161678314208977</c:v>
                </c:pt>
                <c:pt idx="335">
                  <c:v>45.304351329803467</c:v>
                </c:pt>
                <c:pt idx="336">
                  <c:v>45.431535720825202</c:v>
                </c:pt>
                <c:pt idx="337">
                  <c:v>45.537774801254272</c:v>
                </c:pt>
                <c:pt idx="338">
                  <c:v>45.650537252426147</c:v>
                </c:pt>
                <c:pt idx="339">
                  <c:v>45.753803491592407</c:v>
                </c:pt>
                <c:pt idx="340">
                  <c:v>45.863024711608887</c:v>
                </c:pt>
                <c:pt idx="341">
                  <c:v>45.969255685806267</c:v>
                </c:pt>
                <c:pt idx="342">
                  <c:v>46.12711501121521</c:v>
                </c:pt>
                <c:pt idx="343">
                  <c:v>46.240681886672967</c:v>
                </c:pt>
                <c:pt idx="344">
                  <c:v>46.364908933639533</c:v>
                </c:pt>
                <c:pt idx="345">
                  <c:v>46.506699800491333</c:v>
                </c:pt>
                <c:pt idx="346">
                  <c:v>46.610132217407227</c:v>
                </c:pt>
                <c:pt idx="347">
                  <c:v>46.724344968795783</c:v>
                </c:pt>
                <c:pt idx="348">
                  <c:v>46.866477012634277</c:v>
                </c:pt>
                <c:pt idx="349">
                  <c:v>47.021108150482178</c:v>
                </c:pt>
                <c:pt idx="350">
                  <c:v>47.209641218185418</c:v>
                </c:pt>
                <c:pt idx="351">
                  <c:v>47.334824085235603</c:v>
                </c:pt>
                <c:pt idx="352">
                  <c:v>47.475985288620002</c:v>
                </c:pt>
                <c:pt idx="353">
                  <c:v>47.58814811706543</c:v>
                </c:pt>
                <c:pt idx="354">
                  <c:v>47.727163553237922</c:v>
                </c:pt>
                <c:pt idx="355">
                  <c:v>47.83436131477356</c:v>
                </c:pt>
                <c:pt idx="356">
                  <c:v>47.945144891738892</c:v>
                </c:pt>
                <c:pt idx="357">
                  <c:v>48.10024619102478</c:v>
                </c:pt>
                <c:pt idx="358">
                  <c:v>48.224429607391357</c:v>
                </c:pt>
                <c:pt idx="359">
                  <c:v>48.363450527191162</c:v>
                </c:pt>
                <c:pt idx="360">
                  <c:v>48.489041328430183</c:v>
                </c:pt>
                <c:pt idx="361">
                  <c:v>48.630119562149048</c:v>
                </c:pt>
                <c:pt idx="362">
                  <c:v>48.803175926208503</c:v>
                </c:pt>
                <c:pt idx="363">
                  <c:v>49.004604578018188</c:v>
                </c:pt>
                <c:pt idx="364">
                  <c:v>49.159215688705437</c:v>
                </c:pt>
                <c:pt idx="365">
                  <c:v>49.266448974609382</c:v>
                </c:pt>
                <c:pt idx="366">
                  <c:v>49.392625331878662</c:v>
                </c:pt>
                <c:pt idx="367">
                  <c:v>49.531735897064209</c:v>
                </c:pt>
                <c:pt idx="368">
                  <c:v>49.703151941299438</c:v>
                </c:pt>
                <c:pt idx="369">
                  <c:v>49.816460847854607</c:v>
                </c:pt>
                <c:pt idx="370">
                  <c:v>49.91870379447937</c:v>
                </c:pt>
                <c:pt idx="371">
                  <c:v>50.06268310546875</c:v>
                </c:pt>
                <c:pt idx="372">
                  <c:v>50.184236288070679</c:v>
                </c:pt>
                <c:pt idx="373">
                  <c:v>50.292480945587158</c:v>
                </c:pt>
                <c:pt idx="374">
                  <c:v>50.450187683105469</c:v>
                </c:pt>
                <c:pt idx="375">
                  <c:v>50.590364456176758</c:v>
                </c:pt>
                <c:pt idx="376">
                  <c:v>50.700279474258423</c:v>
                </c:pt>
                <c:pt idx="377">
                  <c:v>50.837945699691772</c:v>
                </c:pt>
                <c:pt idx="378">
                  <c:v>50.95016074180603</c:v>
                </c:pt>
                <c:pt idx="379">
                  <c:v>51.058387041091919</c:v>
                </c:pt>
                <c:pt idx="380">
                  <c:v>51.163624286651611</c:v>
                </c:pt>
                <c:pt idx="381">
                  <c:v>51.309271335601807</c:v>
                </c:pt>
                <c:pt idx="382">
                  <c:v>51.433419704437263</c:v>
                </c:pt>
                <c:pt idx="383">
                  <c:v>51.557614803314209</c:v>
                </c:pt>
                <c:pt idx="384">
                  <c:v>51.667774438858032</c:v>
                </c:pt>
                <c:pt idx="385">
                  <c:v>51.841091632843018</c:v>
                </c:pt>
                <c:pt idx="386">
                  <c:v>51.98053240776062</c:v>
                </c:pt>
                <c:pt idx="387">
                  <c:v>52.084819793701172</c:v>
                </c:pt>
                <c:pt idx="388">
                  <c:v>52.211726903915412</c:v>
                </c:pt>
                <c:pt idx="389">
                  <c:v>52.371279001235962</c:v>
                </c:pt>
                <c:pt idx="390">
                  <c:v>52.495265960693359</c:v>
                </c:pt>
                <c:pt idx="391">
                  <c:v>52.60801362991333</c:v>
                </c:pt>
                <c:pt idx="392">
                  <c:v>52.731297254562378</c:v>
                </c:pt>
                <c:pt idx="393">
                  <c:v>52.884868621826172</c:v>
                </c:pt>
                <c:pt idx="394">
                  <c:v>52.993531942367547</c:v>
                </c:pt>
                <c:pt idx="395">
                  <c:v>53.118109464645393</c:v>
                </c:pt>
                <c:pt idx="396">
                  <c:v>53.26018238067627</c:v>
                </c:pt>
                <c:pt idx="397">
                  <c:v>53.400094985961907</c:v>
                </c:pt>
                <c:pt idx="398">
                  <c:v>53.527714729309082</c:v>
                </c:pt>
                <c:pt idx="399">
                  <c:v>53.651592016220093</c:v>
                </c:pt>
                <c:pt idx="400">
                  <c:v>53.792477607727051</c:v>
                </c:pt>
                <c:pt idx="401">
                  <c:v>53.900537252426147</c:v>
                </c:pt>
                <c:pt idx="402">
                  <c:v>54.025067806243896</c:v>
                </c:pt>
                <c:pt idx="403">
                  <c:v>54.164036512374878</c:v>
                </c:pt>
                <c:pt idx="404">
                  <c:v>54.323067426681519</c:v>
                </c:pt>
                <c:pt idx="405">
                  <c:v>54.431576490402222</c:v>
                </c:pt>
                <c:pt idx="406">
                  <c:v>54.557687759399407</c:v>
                </c:pt>
                <c:pt idx="407">
                  <c:v>54.663660049438477</c:v>
                </c:pt>
                <c:pt idx="408">
                  <c:v>54.772920608520508</c:v>
                </c:pt>
                <c:pt idx="409">
                  <c:v>54.886089324951172</c:v>
                </c:pt>
                <c:pt idx="410">
                  <c:v>55.024882793426507</c:v>
                </c:pt>
                <c:pt idx="411">
                  <c:v>55.165210962295532</c:v>
                </c:pt>
                <c:pt idx="412">
                  <c:v>55.289161205291748</c:v>
                </c:pt>
                <c:pt idx="413">
                  <c:v>55.396982192993157</c:v>
                </c:pt>
                <c:pt idx="414">
                  <c:v>55.522099733352661</c:v>
                </c:pt>
                <c:pt idx="415">
                  <c:v>55.662845849990838</c:v>
                </c:pt>
                <c:pt idx="416">
                  <c:v>55.770944595336907</c:v>
                </c:pt>
                <c:pt idx="417">
                  <c:v>55.927448272705078</c:v>
                </c:pt>
                <c:pt idx="418">
                  <c:v>56.066713333129883</c:v>
                </c:pt>
                <c:pt idx="419">
                  <c:v>56.194049119949341</c:v>
                </c:pt>
                <c:pt idx="420">
                  <c:v>56.316550493240364</c:v>
                </c:pt>
                <c:pt idx="421">
                  <c:v>56.458657741546631</c:v>
                </c:pt>
                <c:pt idx="422">
                  <c:v>56.569738864898682</c:v>
                </c:pt>
                <c:pt idx="423">
                  <c:v>56.69148850440979</c:v>
                </c:pt>
                <c:pt idx="424">
                  <c:v>56.834371328353882</c:v>
                </c:pt>
                <c:pt idx="425">
                  <c:v>56.988564491271973</c:v>
                </c:pt>
                <c:pt idx="426">
                  <c:v>57.098170757293701</c:v>
                </c:pt>
                <c:pt idx="427">
                  <c:v>57.220544815063477</c:v>
                </c:pt>
                <c:pt idx="428">
                  <c:v>57.362190961837769</c:v>
                </c:pt>
                <c:pt idx="429">
                  <c:v>57.517905950546258</c:v>
                </c:pt>
                <c:pt idx="430">
                  <c:v>57.628727674484253</c:v>
                </c:pt>
                <c:pt idx="431">
                  <c:v>57.738178730010993</c:v>
                </c:pt>
                <c:pt idx="432">
                  <c:v>57.863439083099372</c:v>
                </c:pt>
                <c:pt idx="433">
                  <c:v>57.988901615142822</c:v>
                </c:pt>
                <c:pt idx="434">
                  <c:v>58.096882581710823</c:v>
                </c:pt>
                <c:pt idx="435">
                  <c:v>58.267685651779168</c:v>
                </c:pt>
                <c:pt idx="436">
                  <c:v>58.420964241027832</c:v>
                </c:pt>
                <c:pt idx="437">
                  <c:v>58.53047251701355</c:v>
                </c:pt>
                <c:pt idx="438">
                  <c:v>58.657256841659553</c:v>
                </c:pt>
                <c:pt idx="439">
                  <c:v>58.794567584991462</c:v>
                </c:pt>
                <c:pt idx="440">
                  <c:v>58.966046094894409</c:v>
                </c:pt>
                <c:pt idx="441">
                  <c:v>59.153427362442017</c:v>
                </c:pt>
                <c:pt idx="442">
                  <c:v>59.328368663787842</c:v>
                </c:pt>
                <c:pt idx="443">
                  <c:v>59.429756879806519</c:v>
                </c:pt>
                <c:pt idx="444">
                  <c:v>59.571000576019287</c:v>
                </c:pt>
                <c:pt idx="445">
                  <c:v>59.677572011947632</c:v>
                </c:pt>
                <c:pt idx="446">
                  <c:v>59.790184020996087</c:v>
                </c:pt>
                <c:pt idx="447">
                  <c:v>59.900662183761597</c:v>
                </c:pt>
                <c:pt idx="448">
                  <c:v>60.040042877197273</c:v>
                </c:pt>
                <c:pt idx="449">
                  <c:v>60.195218563079827</c:v>
                </c:pt>
                <c:pt idx="450">
                  <c:v>60.318959951400757</c:v>
                </c:pt>
                <c:pt idx="451">
                  <c:v>60.477860689163208</c:v>
                </c:pt>
                <c:pt idx="452">
                  <c:v>60.602096080780029</c:v>
                </c:pt>
                <c:pt idx="453">
                  <c:v>60.727764844894409</c:v>
                </c:pt>
                <c:pt idx="454">
                  <c:v>60.901033878326423</c:v>
                </c:pt>
                <c:pt idx="455">
                  <c:v>61.023743867874153</c:v>
                </c:pt>
                <c:pt idx="456">
                  <c:v>61.164299249649048</c:v>
                </c:pt>
                <c:pt idx="457">
                  <c:v>61.288496732711792</c:v>
                </c:pt>
                <c:pt idx="458">
                  <c:v>61.397587776184082</c:v>
                </c:pt>
                <c:pt idx="459">
                  <c:v>61.526487112045288</c:v>
                </c:pt>
                <c:pt idx="460">
                  <c:v>61.644442081451423</c:v>
                </c:pt>
                <c:pt idx="461">
                  <c:v>61.821018218994141</c:v>
                </c:pt>
                <c:pt idx="462">
                  <c:v>61.988343477249153</c:v>
                </c:pt>
                <c:pt idx="463">
                  <c:v>62.097321033477783</c:v>
                </c:pt>
                <c:pt idx="464">
                  <c:v>62.22285008430481</c:v>
                </c:pt>
                <c:pt idx="465">
                  <c:v>62.330050706863403</c:v>
                </c:pt>
                <c:pt idx="466">
                  <c:v>62.45679759979248</c:v>
                </c:pt>
                <c:pt idx="467">
                  <c:v>62.566394805908203</c:v>
                </c:pt>
                <c:pt idx="468">
                  <c:v>62.738203525543213</c:v>
                </c:pt>
                <c:pt idx="469">
                  <c:v>62.860958814620972</c:v>
                </c:pt>
                <c:pt idx="470">
                  <c:v>62.9894700050354</c:v>
                </c:pt>
                <c:pt idx="471">
                  <c:v>63.098356008529663</c:v>
                </c:pt>
                <c:pt idx="472">
                  <c:v>63.226422786712646</c:v>
                </c:pt>
                <c:pt idx="473">
                  <c:v>63.333902359008789</c:v>
                </c:pt>
                <c:pt idx="474">
                  <c:v>63.461867094039917</c:v>
                </c:pt>
                <c:pt idx="475">
                  <c:v>63.586294412612922</c:v>
                </c:pt>
                <c:pt idx="476">
                  <c:v>63.696183443069458</c:v>
                </c:pt>
                <c:pt idx="477">
                  <c:v>63.83871054649353</c:v>
                </c:pt>
                <c:pt idx="478">
                  <c:v>63.947616577148438</c:v>
                </c:pt>
                <c:pt idx="479">
                  <c:v>64.057647466659546</c:v>
                </c:pt>
                <c:pt idx="480">
                  <c:v>64.164205074310303</c:v>
                </c:pt>
                <c:pt idx="481">
                  <c:v>64.323696136474609</c:v>
                </c:pt>
                <c:pt idx="482">
                  <c:v>64.435006618499756</c:v>
                </c:pt>
                <c:pt idx="483">
                  <c:v>64.557623147964478</c:v>
                </c:pt>
                <c:pt idx="484">
                  <c:v>64.665589332580566</c:v>
                </c:pt>
                <c:pt idx="485">
                  <c:v>64.840268135070801</c:v>
                </c:pt>
                <c:pt idx="486">
                  <c:v>64.962581396102905</c:v>
                </c:pt>
                <c:pt idx="487">
                  <c:v>65.099360466003418</c:v>
                </c:pt>
                <c:pt idx="488">
                  <c:v>65.209486246109009</c:v>
                </c:pt>
                <c:pt idx="489">
                  <c:v>65.318104028701782</c:v>
                </c:pt>
                <c:pt idx="490">
                  <c:v>65.456645250320435</c:v>
                </c:pt>
                <c:pt idx="491">
                  <c:v>65.564260244369507</c:v>
                </c:pt>
                <c:pt idx="492">
                  <c:v>65.721997737884521</c:v>
                </c:pt>
                <c:pt idx="493">
                  <c:v>65.860980033874512</c:v>
                </c:pt>
                <c:pt idx="494">
                  <c:v>66.000846862792969</c:v>
                </c:pt>
                <c:pt idx="495">
                  <c:v>66.11030101776123</c:v>
                </c:pt>
                <c:pt idx="496">
                  <c:v>66.26635479927063</c:v>
                </c:pt>
                <c:pt idx="497">
                  <c:v>66.393356323242188</c:v>
                </c:pt>
                <c:pt idx="498">
                  <c:v>66.51850962638855</c:v>
                </c:pt>
                <c:pt idx="499">
                  <c:v>66.628423690795898</c:v>
                </c:pt>
                <c:pt idx="500">
                  <c:v>66.798522710800171</c:v>
                </c:pt>
                <c:pt idx="501">
                  <c:v>67.002328157424927</c:v>
                </c:pt>
                <c:pt idx="502">
                  <c:v>67.157275915145874</c:v>
                </c:pt>
                <c:pt idx="503">
                  <c:v>67.265922546386719</c:v>
                </c:pt>
                <c:pt idx="504">
                  <c:v>67.41887354850769</c:v>
                </c:pt>
                <c:pt idx="505">
                  <c:v>67.535328149795532</c:v>
                </c:pt>
                <c:pt idx="506">
                  <c:v>67.685623407363892</c:v>
                </c:pt>
                <c:pt idx="507">
                  <c:v>67.79983925819397</c:v>
                </c:pt>
                <c:pt idx="508">
                  <c:v>67.92205548286438</c:v>
                </c:pt>
                <c:pt idx="509">
                  <c:v>68.068082809448242</c:v>
                </c:pt>
                <c:pt idx="510">
                  <c:v>68.222406148910522</c:v>
                </c:pt>
                <c:pt idx="511">
                  <c:v>68.332945585250854</c:v>
                </c:pt>
                <c:pt idx="512">
                  <c:v>68.458679437637329</c:v>
                </c:pt>
                <c:pt idx="513">
                  <c:v>68.601806402206421</c:v>
                </c:pt>
                <c:pt idx="514">
                  <c:v>68.710848808288574</c:v>
                </c:pt>
                <c:pt idx="515">
                  <c:v>68.81881308555603</c:v>
                </c:pt>
                <c:pt idx="516">
                  <c:v>68.926426649093628</c:v>
                </c:pt>
                <c:pt idx="517">
                  <c:v>69.128110647201538</c:v>
                </c:pt>
                <c:pt idx="518">
                  <c:v>69.299861431121826</c:v>
                </c:pt>
                <c:pt idx="519">
                  <c:v>69.452526807785034</c:v>
                </c:pt>
                <c:pt idx="520">
                  <c:v>69.559937715530396</c:v>
                </c:pt>
                <c:pt idx="521">
                  <c:v>69.672967672348022</c:v>
                </c:pt>
                <c:pt idx="522">
                  <c:v>69.795342445373535</c:v>
                </c:pt>
                <c:pt idx="523">
                  <c:v>69.967135190963745</c:v>
                </c:pt>
                <c:pt idx="524">
                  <c:v>70.076071262359619</c:v>
                </c:pt>
                <c:pt idx="525">
                  <c:v>70.18578314781189</c:v>
                </c:pt>
                <c:pt idx="526">
                  <c:v>70.345284223556519</c:v>
                </c:pt>
                <c:pt idx="527">
                  <c:v>70.469267845153809</c:v>
                </c:pt>
                <c:pt idx="528">
                  <c:v>70.577168941497803</c:v>
                </c:pt>
                <c:pt idx="529">
                  <c:v>70.720389842987061</c:v>
                </c:pt>
                <c:pt idx="530">
                  <c:v>70.832579851150513</c:v>
                </c:pt>
                <c:pt idx="531">
                  <c:v>70.959193229675293</c:v>
                </c:pt>
                <c:pt idx="532">
                  <c:v>71.064236640930176</c:v>
                </c:pt>
                <c:pt idx="533">
                  <c:v>71.192252635955811</c:v>
                </c:pt>
                <c:pt idx="534">
                  <c:v>71.317455530166626</c:v>
                </c:pt>
                <c:pt idx="535">
                  <c:v>71.429174900054932</c:v>
                </c:pt>
                <c:pt idx="536">
                  <c:v>71.535385608673096</c:v>
                </c:pt>
                <c:pt idx="537">
                  <c:v>71.659965038299561</c:v>
                </c:pt>
                <c:pt idx="538">
                  <c:v>71.800105333328247</c:v>
                </c:pt>
                <c:pt idx="539">
                  <c:v>71.968677043914795</c:v>
                </c:pt>
                <c:pt idx="540">
                  <c:v>72.168280601501465</c:v>
                </c:pt>
                <c:pt idx="541">
                  <c:v>72.322329998016357</c:v>
                </c:pt>
                <c:pt idx="542">
                  <c:v>72.497536659240723</c:v>
                </c:pt>
                <c:pt idx="543">
                  <c:v>72.656149625778198</c:v>
                </c:pt>
                <c:pt idx="544">
                  <c:v>72.765313625335693</c:v>
                </c:pt>
                <c:pt idx="545">
                  <c:v>72.87032413482666</c:v>
                </c:pt>
                <c:pt idx="546">
                  <c:v>73.027435064315796</c:v>
                </c:pt>
                <c:pt idx="547">
                  <c:v>73.151887893676758</c:v>
                </c:pt>
                <c:pt idx="548">
                  <c:v>73.290388584136963</c:v>
                </c:pt>
                <c:pt idx="549">
                  <c:v>73.398848056793213</c:v>
                </c:pt>
                <c:pt idx="550">
                  <c:v>73.557440519332886</c:v>
                </c:pt>
                <c:pt idx="551">
                  <c:v>73.684629678726196</c:v>
                </c:pt>
                <c:pt idx="552">
                  <c:v>73.79170036315918</c:v>
                </c:pt>
                <c:pt idx="553">
                  <c:v>73.914819240570068</c:v>
                </c:pt>
                <c:pt idx="554">
                  <c:v>74.103524923324585</c:v>
                </c:pt>
                <c:pt idx="555">
                  <c:v>74.226426124572754</c:v>
                </c:pt>
                <c:pt idx="556">
                  <c:v>74.354517459869385</c:v>
                </c:pt>
                <c:pt idx="557">
                  <c:v>74.463828086853027</c:v>
                </c:pt>
                <c:pt idx="558">
                  <c:v>74.619458198547363</c:v>
                </c:pt>
                <c:pt idx="559">
                  <c:v>74.762555360794067</c:v>
                </c:pt>
                <c:pt idx="560">
                  <c:v>74.867033243179321</c:v>
                </c:pt>
                <c:pt idx="561">
                  <c:v>74.993836879730225</c:v>
                </c:pt>
                <c:pt idx="562">
                  <c:v>75.16430139541626</c:v>
                </c:pt>
                <c:pt idx="563">
                  <c:v>75.291163206100464</c:v>
                </c:pt>
                <c:pt idx="564">
                  <c:v>75.398804903030396</c:v>
                </c:pt>
                <c:pt idx="565">
                  <c:v>75.523389101028442</c:v>
                </c:pt>
                <c:pt idx="566">
                  <c:v>75.695852756500244</c:v>
                </c:pt>
                <c:pt idx="567">
                  <c:v>75.822764158248901</c:v>
                </c:pt>
                <c:pt idx="568">
                  <c:v>75.930307388305664</c:v>
                </c:pt>
                <c:pt idx="569">
                  <c:v>76.052748680114746</c:v>
                </c:pt>
                <c:pt idx="570">
                  <c:v>76.164004564285278</c:v>
                </c:pt>
                <c:pt idx="571">
                  <c:v>76.289889097213745</c:v>
                </c:pt>
                <c:pt idx="572">
                  <c:v>76.431362867355347</c:v>
                </c:pt>
                <c:pt idx="573">
                  <c:v>76.556241512298584</c:v>
                </c:pt>
                <c:pt idx="574">
                  <c:v>76.665974855422974</c:v>
                </c:pt>
                <c:pt idx="575">
                  <c:v>76.792372465133667</c:v>
                </c:pt>
                <c:pt idx="576">
                  <c:v>76.967553615570068</c:v>
                </c:pt>
                <c:pt idx="577">
                  <c:v>77.121157646179199</c:v>
                </c:pt>
                <c:pt idx="578">
                  <c:v>77.259826421737671</c:v>
                </c:pt>
                <c:pt idx="579">
                  <c:v>77.368271827697754</c:v>
                </c:pt>
                <c:pt idx="580">
                  <c:v>77.523514270782471</c:v>
                </c:pt>
                <c:pt idx="581">
                  <c:v>77.650550603866577</c:v>
                </c:pt>
                <c:pt idx="582">
                  <c:v>77.790441036224365</c:v>
                </c:pt>
                <c:pt idx="583">
                  <c:v>77.91639518737793</c:v>
                </c:pt>
                <c:pt idx="584">
                  <c:v>78.02320671081543</c:v>
                </c:pt>
                <c:pt idx="585">
                  <c:v>78.161831855773926</c:v>
                </c:pt>
                <c:pt idx="586">
                  <c:v>78.285646677017212</c:v>
                </c:pt>
                <c:pt idx="587">
                  <c:v>78.396431684494019</c:v>
                </c:pt>
                <c:pt idx="588">
                  <c:v>78.56806755065918</c:v>
                </c:pt>
                <c:pt idx="589">
                  <c:v>78.690441846847534</c:v>
                </c:pt>
                <c:pt idx="590">
                  <c:v>78.79884147644043</c:v>
                </c:pt>
                <c:pt idx="591">
                  <c:v>78.92554759979248</c:v>
                </c:pt>
                <c:pt idx="592">
                  <c:v>79.094433784484863</c:v>
                </c:pt>
                <c:pt idx="593">
                  <c:v>79.267420291900635</c:v>
                </c:pt>
                <c:pt idx="594">
                  <c:v>79.451728105545044</c:v>
                </c:pt>
                <c:pt idx="595">
                  <c:v>79.562522649765015</c:v>
                </c:pt>
                <c:pt idx="596">
                  <c:v>79.690827369689941</c:v>
                </c:pt>
                <c:pt idx="597">
                  <c:v>79.830148696899414</c:v>
                </c:pt>
                <c:pt idx="598">
                  <c:v>79.987756013870239</c:v>
                </c:pt>
                <c:pt idx="599">
                  <c:v>80.095806121826172</c:v>
                </c:pt>
                <c:pt idx="600">
                  <c:v>80.251869440078735</c:v>
                </c:pt>
                <c:pt idx="601">
                  <c:v>80.377246379852295</c:v>
                </c:pt>
                <c:pt idx="602">
                  <c:v>80.516969442367554</c:v>
                </c:pt>
                <c:pt idx="603">
                  <c:v>80.628434896469116</c:v>
                </c:pt>
                <c:pt idx="604">
                  <c:v>80.738202571868896</c:v>
                </c:pt>
                <c:pt idx="605">
                  <c:v>80.849424600601196</c:v>
                </c:pt>
                <c:pt idx="606">
                  <c:v>80.961027383804321</c:v>
                </c:pt>
                <c:pt idx="607">
                  <c:v>81.071812391281128</c:v>
                </c:pt>
                <c:pt idx="608">
                  <c:v>81.225992441177368</c:v>
                </c:pt>
                <c:pt idx="609">
                  <c:v>81.335311651229858</c:v>
                </c:pt>
                <c:pt idx="610">
                  <c:v>81.459456920623779</c:v>
                </c:pt>
                <c:pt idx="611">
                  <c:v>81.585330724716187</c:v>
                </c:pt>
                <c:pt idx="612">
                  <c:v>81.759984731674194</c:v>
                </c:pt>
                <c:pt idx="613">
                  <c:v>81.870377063751221</c:v>
                </c:pt>
                <c:pt idx="614">
                  <c:v>81.98873496055603</c:v>
                </c:pt>
                <c:pt idx="615">
                  <c:v>82.131985902786255</c:v>
                </c:pt>
                <c:pt idx="616">
                  <c:v>82.241418600082397</c:v>
                </c:pt>
                <c:pt idx="617">
                  <c:v>82.366687297821045</c:v>
                </c:pt>
                <c:pt idx="618">
                  <c:v>82.491765260696411</c:v>
                </c:pt>
                <c:pt idx="619">
                  <c:v>82.649249792098999</c:v>
                </c:pt>
                <c:pt idx="620">
                  <c:v>82.840675592422485</c:v>
                </c:pt>
                <c:pt idx="621">
                  <c:v>82.964810609817505</c:v>
                </c:pt>
                <c:pt idx="622">
                  <c:v>83.086976528167725</c:v>
                </c:pt>
                <c:pt idx="623">
                  <c:v>83.197850227355957</c:v>
                </c:pt>
                <c:pt idx="624">
                  <c:v>83.301098346710205</c:v>
                </c:pt>
                <c:pt idx="625">
                  <c:v>83.458070039749146</c:v>
                </c:pt>
                <c:pt idx="626">
                  <c:v>83.564648151397705</c:v>
                </c:pt>
                <c:pt idx="627">
                  <c:v>83.721221923828125</c:v>
                </c:pt>
                <c:pt idx="628">
                  <c:v>83.894903182983398</c:v>
                </c:pt>
                <c:pt idx="629">
                  <c:v>84.017449617385864</c:v>
                </c:pt>
                <c:pt idx="630">
                  <c:v>84.128459692001343</c:v>
                </c:pt>
                <c:pt idx="631">
                  <c:v>84.269322156906128</c:v>
                </c:pt>
                <c:pt idx="632">
                  <c:v>84.424190521240234</c:v>
                </c:pt>
                <c:pt idx="633">
                  <c:v>84.628816366195679</c:v>
                </c:pt>
                <c:pt idx="634">
                  <c:v>84.78288197517395</c:v>
                </c:pt>
                <c:pt idx="635">
                  <c:v>84.951918363571167</c:v>
                </c:pt>
                <c:pt idx="636">
                  <c:v>85.063508987426758</c:v>
                </c:pt>
                <c:pt idx="637">
                  <c:v>85.173234462738037</c:v>
                </c:pt>
                <c:pt idx="638">
                  <c:v>85.277067899703979</c:v>
                </c:pt>
                <c:pt idx="639">
                  <c:v>85.391153573989868</c:v>
                </c:pt>
                <c:pt idx="640">
                  <c:v>85.52889347076416</c:v>
                </c:pt>
                <c:pt idx="641">
                  <c:v>85.683107376098633</c:v>
                </c:pt>
                <c:pt idx="642">
                  <c:v>85.857418537139893</c:v>
                </c:pt>
                <c:pt idx="643">
                  <c:v>85.999284744262695</c:v>
                </c:pt>
                <c:pt idx="644">
                  <c:v>86.124140977859497</c:v>
                </c:pt>
                <c:pt idx="645">
                  <c:v>86.231221199035645</c:v>
                </c:pt>
                <c:pt idx="646">
                  <c:v>86.385085344314575</c:v>
                </c:pt>
                <c:pt idx="647">
                  <c:v>86.496099233627319</c:v>
                </c:pt>
                <c:pt idx="648">
                  <c:v>86.621230363845825</c:v>
                </c:pt>
                <c:pt idx="649">
                  <c:v>86.762394189834595</c:v>
                </c:pt>
                <c:pt idx="650">
                  <c:v>86.934770822525024</c:v>
                </c:pt>
                <c:pt idx="651">
                  <c:v>87.091152191162109</c:v>
                </c:pt>
                <c:pt idx="652">
                  <c:v>87.202030420303345</c:v>
                </c:pt>
                <c:pt idx="653">
                  <c:v>87.322219371795654</c:v>
                </c:pt>
                <c:pt idx="654">
                  <c:v>87.465860605239868</c:v>
                </c:pt>
                <c:pt idx="655">
                  <c:v>87.653282165527344</c:v>
                </c:pt>
                <c:pt idx="656">
                  <c:v>87.823227405548096</c:v>
                </c:pt>
                <c:pt idx="657">
                  <c:v>87.933452606201172</c:v>
                </c:pt>
                <c:pt idx="658">
                  <c:v>88.056761503219604</c:v>
                </c:pt>
                <c:pt idx="659">
                  <c:v>88.197383403778076</c:v>
                </c:pt>
                <c:pt idx="660">
                  <c:v>88.354374408721924</c:v>
                </c:pt>
                <c:pt idx="661">
                  <c:v>88.46251368522644</c:v>
                </c:pt>
                <c:pt idx="662">
                  <c:v>88.604504585266113</c:v>
                </c:pt>
                <c:pt idx="663">
                  <c:v>88.726615190505981</c:v>
                </c:pt>
                <c:pt idx="664">
                  <c:v>88.88221001625061</c:v>
                </c:pt>
                <c:pt idx="665">
                  <c:v>88.993423461914063</c:v>
                </c:pt>
                <c:pt idx="666">
                  <c:v>89.117548942565918</c:v>
                </c:pt>
                <c:pt idx="667">
                  <c:v>89.247748613357544</c:v>
                </c:pt>
                <c:pt idx="668">
                  <c:v>89.352984189987183</c:v>
                </c:pt>
                <c:pt idx="669">
                  <c:v>89.476175785064697</c:v>
                </c:pt>
                <c:pt idx="670">
                  <c:v>89.600360631942749</c:v>
                </c:pt>
                <c:pt idx="671">
                  <c:v>89.790095567703247</c:v>
                </c:pt>
                <c:pt idx="672">
                  <c:v>89.963809013366699</c:v>
                </c:pt>
                <c:pt idx="673">
                  <c:v>90.122827053070068</c:v>
                </c:pt>
                <c:pt idx="674">
                  <c:v>90.248284578323364</c:v>
                </c:pt>
                <c:pt idx="675">
                  <c:v>90.359048843383789</c:v>
                </c:pt>
                <c:pt idx="676">
                  <c:v>90.481188058853149</c:v>
                </c:pt>
                <c:pt idx="677">
                  <c:v>90.622135400772095</c:v>
                </c:pt>
                <c:pt idx="678">
                  <c:v>90.764016628265381</c:v>
                </c:pt>
                <c:pt idx="679">
                  <c:v>90.884428024291992</c:v>
                </c:pt>
                <c:pt idx="680">
                  <c:v>91.028692483901978</c:v>
                </c:pt>
                <c:pt idx="681">
                  <c:v>91.171459436416626</c:v>
                </c:pt>
                <c:pt idx="682">
                  <c:v>91.281476974487305</c:v>
                </c:pt>
                <c:pt idx="683">
                  <c:v>91.39215874671936</c:v>
                </c:pt>
                <c:pt idx="684">
                  <c:v>91.563732624053955</c:v>
                </c:pt>
                <c:pt idx="685">
                  <c:v>91.688092470169067</c:v>
                </c:pt>
                <c:pt idx="686">
                  <c:v>91.813493251800537</c:v>
                </c:pt>
                <c:pt idx="687">
                  <c:v>91.922620296478271</c:v>
                </c:pt>
                <c:pt idx="688">
                  <c:v>92.11108922958374</c:v>
                </c:pt>
                <c:pt idx="689">
                  <c:v>92.231050491333008</c:v>
                </c:pt>
                <c:pt idx="690">
                  <c:v>92.35640287399292</c:v>
                </c:pt>
                <c:pt idx="691">
                  <c:v>92.465882062911987</c:v>
                </c:pt>
                <c:pt idx="692">
                  <c:v>92.569963693618774</c:v>
                </c:pt>
                <c:pt idx="693">
                  <c:v>92.682183265686035</c:v>
                </c:pt>
                <c:pt idx="694">
                  <c:v>92.824525833129883</c:v>
                </c:pt>
                <c:pt idx="695">
                  <c:v>92.993581533432007</c:v>
                </c:pt>
                <c:pt idx="696">
                  <c:v>93.16095495223999</c:v>
                </c:pt>
                <c:pt idx="697">
                  <c:v>93.286689281463623</c:v>
                </c:pt>
                <c:pt idx="698">
                  <c:v>93.396240711212158</c:v>
                </c:pt>
                <c:pt idx="699">
                  <c:v>93.522806882858276</c:v>
                </c:pt>
                <c:pt idx="700">
                  <c:v>93.692570209503174</c:v>
                </c:pt>
                <c:pt idx="701">
                  <c:v>93.821749925613403</c:v>
                </c:pt>
                <c:pt idx="702">
                  <c:v>93.947936296463013</c:v>
                </c:pt>
                <c:pt idx="703">
                  <c:v>94.05867338180542</c:v>
                </c:pt>
                <c:pt idx="704">
                  <c:v>94.228216648101807</c:v>
                </c:pt>
                <c:pt idx="705">
                  <c:v>94.355355501174927</c:v>
                </c:pt>
                <c:pt idx="706">
                  <c:v>94.498584270477295</c:v>
                </c:pt>
                <c:pt idx="707">
                  <c:v>94.615946769714355</c:v>
                </c:pt>
                <c:pt idx="708">
                  <c:v>94.758985280990601</c:v>
                </c:pt>
                <c:pt idx="709">
                  <c:v>94.948277235031128</c:v>
                </c:pt>
                <c:pt idx="710">
                  <c:v>95.061315298080444</c:v>
                </c:pt>
                <c:pt idx="711">
                  <c:v>95.166977405548096</c:v>
                </c:pt>
                <c:pt idx="712">
                  <c:v>95.295711755752563</c:v>
                </c:pt>
                <c:pt idx="713">
                  <c:v>95.417506456375122</c:v>
                </c:pt>
                <c:pt idx="714">
                  <c:v>95.52819299697876</c:v>
                </c:pt>
                <c:pt idx="715">
                  <c:v>95.654067039489746</c:v>
                </c:pt>
                <c:pt idx="716">
                  <c:v>95.782052993774414</c:v>
                </c:pt>
                <c:pt idx="717">
                  <c:v>95.893279314041138</c:v>
                </c:pt>
                <c:pt idx="718">
                  <c:v>96.017151117324829</c:v>
                </c:pt>
                <c:pt idx="719">
                  <c:v>96.124406099319458</c:v>
                </c:pt>
                <c:pt idx="720">
                  <c:v>96.240620613098145</c:v>
                </c:pt>
                <c:pt idx="721">
                  <c:v>96.365385055541992</c:v>
                </c:pt>
                <c:pt idx="722">
                  <c:v>96.487575769424438</c:v>
                </c:pt>
                <c:pt idx="723">
                  <c:v>96.592276811599731</c:v>
                </c:pt>
                <c:pt idx="724">
                  <c:v>96.720680952072144</c:v>
                </c:pt>
                <c:pt idx="725">
                  <c:v>96.92549467086792</c:v>
                </c:pt>
                <c:pt idx="726">
                  <c:v>97.095551252365112</c:v>
                </c:pt>
                <c:pt idx="727">
                  <c:v>97.25128960609436</c:v>
                </c:pt>
                <c:pt idx="728">
                  <c:v>97.390099287033081</c:v>
                </c:pt>
                <c:pt idx="729">
                  <c:v>97.514428853988647</c:v>
                </c:pt>
                <c:pt idx="730">
                  <c:v>97.623292684555054</c:v>
                </c:pt>
                <c:pt idx="731">
                  <c:v>97.78329062461853</c:v>
                </c:pt>
                <c:pt idx="732">
                  <c:v>97.888750314712524</c:v>
                </c:pt>
                <c:pt idx="733">
                  <c:v>98.014063596725464</c:v>
                </c:pt>
                <c:pt idx="734">
                  <c:v>98.126495838165283</c:v>
                </c:pt>
                <c:pt idx="735">
                  <c:v>98.251618146896362</c:v>
                </c:pt>
                <c:pt idx="736">
                  <c:v>98.363643884658813</c:v>
                </c:pt>
                <c:pt idx="737">
                  <c:v>98.469745397567749</c:v>
                </c:pt>
                <c:pt idx="738">
                  <c:v>98.578687906265259</c:v>
                </c:pt>
                <c:pt idx="739">
                  <c:v>98.687338590621948</c:v>
                </c:pt>
                <c:pt idx="740">
                  <c:v>98.830422878265381</c:v>
                </c:pt>
                <c:pt idx="741">
                  <c:v>98.938735961914063</c:v>
                </c:pt>
                <c:pt idx="742">
                  <c:v>99.04850959777832</c:v>
                </c:pt>
                <c:pt idx="743">
                  <c:v>99.158320188522339</c:v>
                </c:pt>
                <c:pt idx="744">
                  <c:v>99.282339096069336</c:v>
                </c:pt>
                <c:pt idx="745">
                  <c:v>99.428261041641235</c:v>
                </c:pt>
                <c:pt idx="746">
                  <c:v>99.599486351013184</c:v>
                </c:pt>
                <c:pt idx="747">
                  <c:v>99.724325656890869</c:v>
                </c:pt>
                <c:pt idx="748">
                  <c:v>99.848576545715332</c:v>
                </c:pt>
                <c:pt idx="749">
                  <c:v>99.959585666656494</c:v>
                </c:pt>
                <c:pt idx="750">
                  <c:v>100.1335470676422</c:v>
                </c:pt>
                <c:pt idx="751">
                  <c:v>100.28382396697999</c:v>
                </c:pt>
                <c:pt idx="752">
                  <c:v>100.4541654586792</c:v>
                </c:pt>
                <c:pt idx="753">
                  <c:v>100.5818588733673</c:v>
                </c:pt>
                <c:pt idx="754">
                  <c:v>100.6950733661652</c:v>
                </c:pt>
                <c:pt idx="755">
                  <c:v>100.818284034729</c:v>
                </c:pt>
                <c:pt idx="756">
                  <c:v>100.9424743652344</c:v>
                </c:pt>
                <c:pt idx="757">
                  <c:v>101.0524303913116</c:v>
                </c:pt>
                <c:pt idx="758">
                  <c:v>101.19124221801761</c:v>
                </c:pt>
                <c:pt idx="759">
                  <c:v>101.3291401863098</c:v>
                </c:pt>
                <c:pt idx="760">
                  <c:v>101.4561622142792</c:v>
                </c:pt>
                <c:pt idx="761">
                  <c:v>101.5833759307861</c:v>
                </c:pt>
                <c:pt idx="762">
                  <c:v>101.7221376895905</c:v>
                </c:pt>
                <c:pt idx="763">
                  <c:v>101.8947927951813</c:v>
                </c:pt>
                <c:pt idx="764">
                  <c:v>102.0011577606201</c:v>
                </c:pt>
                <c:pt idx="765">
                  <c:v>102.1129856109619</c:v>
                </c:pt>
                <c:pt idx="766">
                  <c:v>102.2696127891541</c:v>
                </c:pt>
                <c:pt idx="767">
                  <c:v>102.4262158870697</c:v>
                </c:pt>
                <c:pt idx="768">
                  <c:v>102.56463003158569</c:v>
                </c:pt>
                <c:pt idx="769">
                  <c:v>102.6918029785156</c:v>
                </c:pt>
                <c:pt idx="770">
                  <c:v>102.8197541236877</c:v>
                </c:pt>
                <c:pt idx="771">
                  <c:v>102.9930424690247</c:v>
                </c:pt>
                <c:pt idx="772">
                  <c:v>103.11783361434939</c:v>
                </c:pt>
                <c:pt idx="773">
                  <c:v>103.2569787502289</c:v>
                </c:pt>
                <c:pt idx="774">
                  <c:v>103.3657133579254</c:v>
                </c:pt>
                <c:pt idx="775">
                  <c:v>103.4919967651367</c:v>
                </c:pt>
                <c:pt idx="776">
                  <c:v>103.61268138885499</c:v>
                </c:pt>
                <c:pt idx="777">
                  <c:v>103.7176797389984</c:v>
                </c:pt>
                <c:pt idx="778">
                  <c:v>103.861022233963</c:v>
                </c:pt>
                <c:pt idx="779">
                  <c:v>104.0192139148712</c:v>
                </c:pt>
                <c:pt idx="780">
                  <c:v>104.1271431446075</c:v>
                </c:pt>
                <c:pt idx="781">
                  <c:v>104.2548241615295</c:v>
                </c:pt>
                <c:pt idx="782">
                  <c:v>104.39203548431399</c:v>
                </c:pt>
                <c:pt idx="783">
                  <c:v>104.5299077033997</c:v>
                </c:pt>
                <c:pt idx="784">
                  <c:v>104.65706872940061</c:v>
                </c:pt>
                <c:pt idx="785">
                  <c:v>104.7645635604858</c:v>
                </c:pt>
                <c:pt idx="786">
                  <c:v>104.9227700233459</c:v>
                </c:pt>
                <c:pt idx="787">
                  <c:v>105.12284731864931</c:v>
                </c:pt>
                <c:pt idx="788">
                  <c:v>105.2992603778839</c:v>
                </c:pt>
                <c:pt idx="789">
                  <c:v>105.4519197940826</c:v>
                </c:pt>
                <c:pt idx="790">
                  <c:v>105.55980086326601</c:v>
                </c:pt>
                <c:pt idx="791">
                  <c:v>105.68392515182499</c:v>
                </c:pt>
                <c:pt idx="792">
                  <c:v>105.8229248523712</c:v>
                </c:pt>
                <c:pt idx="793">
                  <c:v>105.9323251247406</c:v>
                </c:pt>
                <c:pt idx="794">
                  <c:v>106.05665278434751</c:v>
                </c:pt>
                <c:pt idx="795">
                  <c:v>106.18222284317019</c:v>
                </c:pt>
                <c:pt idx="796">
                  <c:v>106.2928929328918</c:v>
                </c:pt>
                <c:pt idx="797">
                  <c:v>106.4144344329834</c:v>
                </c:pt>
                <c:pt idx="798">
                  <c:v>106.5212323665619</c:v>
                </c:pt>
                <c:pt idx="799">
                  <c:v>106.6450803279877</c:v>
                </c:pt>
                <c:pt idx="800">
                  <c:v>106.7524726390839</c:v>
                </c:pt>
                <c:pt idx="801">
                  <c:v>106.8916001319885</c:v>
                </c:pt>
                <c:pt idx="802">
                  <c:v>107.0608372688293</c:v>
                </c:pt>
                <c:pt idx="803">
                  <c:v>107.2137718200684</c:v>
                </c:pt>
                <c:pt idx="804">
                  <c:v>107.32209897041319</c:v>
                </c:pt>
                <c:pt idx="805">
                  <c:v>107.4613826274872</c:v>
                </c:pt>
                <c:pt idx="806">
                  <c:v>107.6312177181244</c:v>
                </c:pt>
                <c:pt idx="807">
                  <c:v>107.78478264808651</c:v>
                </c:pt>
                <c:pt idx="808">
                  <c:v>107.8939611911774</c:v>
                </c:pt>
                <c:pt idx="809">
                  <c:v>108.0194392204285</c:v>
                </c:pt>
                <c:pt idx="810">
                  <c:v>108.132740020752</c:v>
                </c:pt>
                <c:pt idx="811">
                  <c:v>108.25194573402401</c:v>
                </c:pt>
                <c:pt idx="812">
                  <c:v>108.3606863021851</c:v>
                </c:pt>
                <c:pt idx="813">
                  <c:v>108.4829885959625</c:v>
                </c:pt>
                <c:pt idx="814">
                  <c:v>108.5921943187714</c:v>
                </c:pt>
                <c:pt idx="815">
                  <c:v>108.6953630447388</c:v>
                </c:pt>
                <c:pt idx="816">
                  <c:v>108.8533854484558</c:v>
                </c:pt>
                <c:pt idx="817">
                  <c:v>108.9602334499359</c:v>
                </c:pt>
                <c:pt idx="818">
                  <c:v>109.08482313156129</c:v>
                </c:pt>
                <c:pt idx="819">
                  <c:v>109.192417383194</c:v>
                </c:pt>
                <c:pt idx="820">
                  <c:v>109.31905245780941</c:v>
                </c:pt>
                <c:pt idx="821">
                  <c:v>109.4544568061829</c:v>
                </c:pt>
                <c:pt idx="822">
                  <c:v>109.5811421871185</c:v>
                </c:pt>
                <c:pt idx="823">
                  <c:v>109.71775102615361</c:v>
                </c:pt>
                <c:pt idx="824">
                  <c:v>109.8249821662903</c:v>
                </c:pt>
                <c:pt idx="825">
                  <c:v>109.9475729465485</c:v>
                </c:pt>
                <c:pt idx="826">
                  <c:v>110.0852596759796</c:v>
                </c:pt>
                <c:pt idx="827">
                  <c:v>110.1942782402039</c:v>
                </c:pt>
                <c:pt idx="828">
                  <c:v>110.3196048736572</c:v>
                </c:pt>
                <c:pt idx="829">
                  <c:v>110.45886468887331</c:v>
                </c:pt>
                <c:pt idx="830">
                  <c:v>110.6266431808472</c:v>
                </c:pt>
                <c:pt idx="831">
                  <c:v>110.7488453388214</c:v>
                </c:pt>
                <c:pt idx="832">
                  <c:v>110.8567173480988</c:v>
                </c:pt>
                <c:pt idx="833">
                  <c:v>110.9981582164764</c:v>
                </c:pt>
                <c:pt idx="834">
                  <c:v>111.15067267417911</c:v>
                </c:pt>
                <c:pt idx="835">
                  <c:v>111.2578685283661</c:v>
                </c:pt>
                <c:pt idx="836">
                  <c:v>111.3776931762695</c:v>
                </c:pt>
                <c:pt idx="837">
                  <c:v>111.5205936431885</c:v>
                </c:pt>
                <c:pt idx="838">
                  <c:v>111.69014310836791</c:v>
                </c:pt>
                <c:pt idx="839">
                  <c:v>111.8299160003662</c:v>
                </c:pt>
                <c:pt idx="840">
                  <c:v>111.9396576881409</c:v>
                </c:pt>
                <c:pt idx="841">
                  <c:v>112.04698657989501</c:v>
                </c:pt>
                <c:pt idx="842">
                  <c:v>112.156937122345</c:v>
                </c:pt>
                <c:pt idx="843">
                  <c:v>112.2824921607971</c:v>
                </c:pt>
                <c:pt idx="844">
                  <c:v>112.4208514690399</c:v>
                </c:pt>
                <c:pt idx="845">
                  <c:v>112.59733104705811</c:v>
                </c:pt>
                <c:pt idx="846">
                  <c:v>112.7677793502808</c:v>
                </c:pt>
                <c:pt idx="847">
                  <c:v>112.8920707702637</c:v>
                </c:pt>
                <c:pt idx="848">
                  <c:v>113.01653742790219</c:v>
                </c:pt>
                <c:pt idx="849">
                  <c:v>113.12952971458439</c:v>
                </c:pt>
                <c:pt idx="850">
                  <c:v>113.28355002403261</c:v>
                </c:pt>
                <c:pt idx="851">
                  <c:v>113.3913872241974</c:v>
                </c:pt>
                <c:pt idx="852">
                  <c:v>113.50000381469729</c:v>
                </c:pt>
                <c:pt idx="853">
                  <c:v>113.65922427177431</c:v>
                </c:pt>
                <c:pt idx="854">
                  <c:v>113.82562971115109</c:v>
                </c:pt>
                <c:pt idx="855">
                  <c:v>113.9522421360016</c:v>
                </c:pt>
                <c:pt idx="856">
                  <c:v>114.0922255516052</c:v>
                </c:pt>
                <c:pt idx="857">
                  <c:v>114.215268611908</c:v>
                </c:pt>
                <c:pt idx="858">
                  <c:v>114.3877265453339</c:v>
                </c:pt>
                <c:pt idx="859">
                  <c:v>114.5473673343658</c:v>
                </c:pt>
                <c:pt idx="860">
                  <c:v>114.657101392746</c:v>
                </c:pt>
                <c:pt idx="861">
                  <c:v>114.7977170944214</c:v>
                </c:pt>
                <c:pt idx="862">
                  <c:v>114.90338802337649</c:v>
                </c:pt>
                <c:pt idx="863">
                  <c:v>115.03046846389771</c:v>
                </c:pt>
                <c:pt idx="864">
                  <c:v>115.1542823314667</c:v>
                </c:pt>
                <c:pt idx="865">
                  <c:v>115.27990746498109</c:v>
                </c:pt>
                <c:pt idx="866">
                  <c:v>115.4215517044067</c:v>
                </c:pt>
                <c:pt idx="867">
                  <c:v>115.54586362838749</c:v>
                </c:pt>
                <c:pt idx="868">
                  <c:v>115.66742968559269</c:v>
                </c:pt>
                <c:pt idx="869">
                  <c:v>115.7934296131134</c:v>
                </c:pt>
                <c:pt idx="870">
                  <c:v>115.9510970115662</c:v>
                </c:pt>
                <c:pt idx="871">
                  <c:v>116.0916504859924</c:v>
                </c:pt>
                <c:pt idx="872">
                  <c:v>116.1961402893066</c:v>
                </c:pt>
                <c:pt idx="873">
                  <c:v>116.3247759342194</c:v>
                </c:pt>
                <c:pt idx="874">
                  <c:v>116.4804089069366</c:v>
                </c:pt>
                <c:pt idx="875">
                  <c:v>116.60442757606511</c:v>
                </c:pt>
                <c:pt idx="876">
                  <c:v>116.7665355205536</c:v>
                </c:pt>
                <c:pt idx="877">
                  <c:v>116.871791601181</c:v>
                </c:pt>
                <c:pt idx="878">
                  <c:v>117.01743626594541</c:v>
                </c:pt>
                <c:pt idx="879">
                  <c:v>117.12467169761661</c:v>
                </c:pt>
                <c:pt idx="880">
                  <c:v>117.2501649856567</c:v>
                </c:pt>
                <c:pt idx="881">
                  <c:v>117.3926167488098</c:v>
                </c:pt>
                <c:pt idx="882">
                  <c:v>117.51746511459351</c:v>
                </c:pt>
                <c:pt idx="883">
                  <c:v>117.62592792510991</c:v>
                </c:pt>
                <c:pt idx="884">
                  <c:v>117.75077176094059</c:v>
                </c:pt>
                <c:pt idx="885">
                  <c:v>117.85900139808651</c:v>
                </c:pt>
                <c:pt idx="886">
                  <c:v>117.98571753501891</c:v>
                </c:pt>
                <c:pt idx="887">
                  <c:v>118.0939416885376</c:v>
                </c:pt>
                <c:pt idx="888">
                  <c:v>118.2805633544922</c:v>
                </c:pt>
                <c:pt idx="889">
                  <c:v>118.4531636238098</c:v>
                </c:pt>
                <c:pt idx="890">
                  <c:v>118.57871699333189</c:v>
                </c:pt>
                <c:pt idx="891">
                  <c:v>118.6862995624542</c:v>
                </c:pt>
                <c:pt idx="892">
                  <c:v>118.8143680095673</c:v>
                </c:pt>
                <c:pt idx="893">
                  <c:v>118.9859602451324</c:v>
                </c:pt>
                <c:pt idx="894">
                  <c:v>119.1221120357513</c:v>
                </c:pt>
                <c:pt idx="895">
                  <c:v>119.25127911567689</c:v>
                </c:pt>
                <c:pt idx="896">
                  <c:v>119.37446665763849</c:v>
                </c:pt>
                <c:pt idx="897">
                  <c:v>119.5108540058136</c:v>
                </c:pt>
                <c:pt idx="898">
                  <c:v>119.6206636428833</c:v>
                </c:pt>
                <c:pt idx="899">
                  <c:v>119.7335638999939</c:v>
                </c:pt>
                <c:pt idx="900">
                  <c:v>119.8839528560638</c:v>
                </c:pt>
                <c:pt idx="901">
                  <c:v>120.02495408058169</c:v>
                </c:pt>
                <c:pt idx="902">
                  <c:v>120.1525137424469</c:v>
                </c:pt>
                <c:pt idx="903">
                  <c:v>120.2906186580658</c:v>
                </c:pt>
                <c:pt idx="904">
                  <c:v>120.4188659191132</c:v>
                </c:pt>
                <c:pt idx="905">
                  <c:v>120.57729959487919</c:v>
                </c:pt>
                <c:pt idx="906">
                  <c:v>120.6886487007141</c:v>
                </c:pt>
                <c:pt idx="907">
                  <c:v>120.81219077110291</c:v>
                </c:pt>
                <c:pt idx="908">
                  <c:v>120.9512691497803</c:v>
                </c:pt>
                <c:pt idx="909">
                  <c:v>121.10875153541561</c:v>
                </c:pt>
                <c:pt idx="910">
                  <c:v>121.2501654624939</c:v>
                </c:pt>
                <c:pt idx="911">
                  <c:v>121.3588337898254</c:v>
                </c:pt>
                <c:pt idx="912">
                  <c:v>121.4700598716736</c:v>
                </c:pt>
                <c:pt idx="913">
                  <c:v>121.5802855491638</c:v>
                </c:pt>
                <c:pt idx="914">
                  <c:v>121.6902174949646</c:v>
                </c:pt>
                <c:pt idx="915">
                  <c:v>121.84594488143919</c:v>
                </c:pt>
                <c:pt idx="916">
                  <c:v>122.0183811187744</c:v>
                </c:pt>
                <c:pt idx="917">
                  <c:v>122.187971830368</c:v>
                </c:pt>
                <c:pt idx="918">
                  <c:v>122.3113791942596</c:v>
                </c:pt>
                <c:pt idx="919">
                  <c:v>122.4528532028198</c:v>
                </c:pt>
                <c:pt idx="920">
                  <c:v>122.5620219707489</c:v>
                </c:pt>
                <c:pt idx="921">
                  <c:v>122.7524888515472</c:v>
                </c:pt>
                <c:pt idx="922">
                  <c:v>122.92058658599851</c:v>
                </c:pt>
                <c:pt idx="923">
                  <c:v>123.0758113861084</c:v>
                </c:pt>
                <c:pt idx="924">
                  <c:v>123.18209052085879</c:v>
                </c:pt>
                <c:pt idx="925">
                  <c:v>123.290488243103</c:v>
                </c:pt>
                <c:pt idx="926">
                  <c:v>123.4035818576813</c:v>
                </c:pt>
                <c:pt idx="927">
                  <c:v>123.5292625427246</c:v>
                </c:pt>
                <c:pt idx="928">
                  <c:v>123.6404654979706</c:v>
                </c:pt>
                <c:pt idx="929">
                  <c:v>123.7488961219788</c:v>
                </c:pt>
                <c:pt idx="930">
                  <c:v>123.8569731712341</c:v>
                </c:pt>
                <c:pt idx="931">
                  <c:v>123.9817132949829</c:v>
                </c:pt>
                <c:pt idx="932">
                  <c:v>124.1521043777466</c:v>
                </c:pt>
                <c:pt idx="933">
                  <c:v>124.2775025367737</c:v>
                </c:pt>
                <c:pt idx="934">
                  <c:v>124.4165351390839</c:v>
                </c:pt>
                <c:pt idx="935">
                  <c:v>124.5412788391113</c:v>
                </c:pt>
                <c:pt idx="936">
                  <c:v>124.6627957820892</c:v>
                </c:pt>
                <c:pt idx="937">
                  <c:v>124.77844214439391</c:v>
                </c:pt>
                <c:pt idx="938">
                  <c:v>124.88073754310609</c:v>
                </c:pt>
                <c:pt idx="939">
                  <c:v>125.0234453678131</c:v>
                </c:pt>
                <c:pt idx="940">
                  <c:v>125.1465318202972</c:v>
                </c:pt>
                <c:pt idx="941">
                  <c:v>125.27166652679441</c:v>
                </c:pt>
                <c:pt idx="942">
                  <c:v>125.3789885044098</c:v>
                </c:pt>
                <c:pt idx="943">
                  <c:v>125.48751664161681</c:v>
                </c:pt>
                <c:pt idx="944">
                  <c:v>125.6405415534973</c:v>
                </c:pt>
                <c:pt idx="945">
                  <c:v>125.74852824211121</c:v>
                </c:pt>
                <c:pt idx="946">
                  <c:v>125.88850879669189</c:v>
                </c:pt>
                <c:pt idx="947">
                  <c:v>126.04235768318181</c:v>
                </c:pt>
                <c:pt idx="948">
                  <c:v>126.1511096954346</c:v>
                </c:pt>
                <c:pt idx="949">
                  <c:v>126.27520799636839</c:v>
                </c:pt>
                <c:pt idx="950">
                  <c:v>126.4440026283264</c:v>
                </c:pt>
                <c:pt idx="951">
                  <c:v>126.596759557724</c:v>
                </c:pt>
                <c:pt idx="952">
                  <c:v>126.7257697582245</c:v>
                </c:pt>
                <c:pt idx="953">
                  <c:v>126.84735512733459</c:v>
                </c:pt>
                <c:pt idx="954">
                  <c:v>127.0041227340698</c:v>
                </c:pt>
                <c:pt idx="955">
                  <c:v>127.11236667633059</c:v>
                </c:pt>
                <c:pt idx="956">
                  <c:v>127.25080037117</c:v>
                </c:pt>
                <c:pt idx="957">
                  <c:v>127.3904724121094</c:v>
                </c:pt>
                <c:pt idx="958">
                  <c:v>127.5559232234955</c:v>
                </c:pt>
                <c:pt idx="959">
                  <c:v>127.7096540927887</c:v>
                </c:pt>
                <c:pt idx="960">
                  <c:v>127.8190612792969</c:v>
                </c:pt>
                <c:pt idx="961">
                  <c:v>127.9568128585815</c:v>
                </c:pt>
                <c:pt idx="962">
                  <c:v>128.09273076057431</c:v>
                </c:pt>
                <c:pt idx="963">
                  <c:v>128.24900650978091</c:v>
                </c:pt>
                <c:pt idx="964">
                  <c:v>128.3559486865997</c:v>
                </c:pt>
                <c:pt idx="965">
                  <c:v>128.46741986274719</c:v>
                </c:pt>
                <c:pt idx="966">
                  <c:v>128.5746343135834</c:v>
                </c:pt>
                <c:pt idx="967">
                  <c:v>128.717129945755</c:v>
                </c:pt>
                <c:pt idx="968">
                  <c:v>128.826042175293</c:v>
                </c:pt>
                <c:pt idx="969">
                  <c:v>128.97716045379639</c:v>
                </c:pt>
                <c:pt idx="970">
                  <c:v>129.15032029151919</c:v>
                </c:pt>
                <c:pt idx="971">
                  <c:v>129.31988787651059</c:v>
                </c:pt>
                <c:pt idx="972">
                  <c:v>129.45603775978091</c:v>
                </c:pt>
                <c:pt idx="973">
                  <c:v>129.5672581195831</c:v>
                </c:pt>
                <c:pt idx="974">
                  <c:v>129.6714913845062</c:v>
                </c:pt>
                <c:pt idx="975">
                  <c:v>129.78171014785769</c:v>
                </c:pt>
                <c:pt idx="976">
                  <c:v>129.89024209976199</c:v>
                </c:pt>
                <c:pt idx="977">
                  <c:v>130.04620146751401</c:v>
                </c:pt>
                <c:pt idx="978">
                  <c:v>130.15297508239749</c:v>
                </c:pt>
                <c:pt idx="979">
                  <c:v>130.27680325508121</c:v>
                </c:pt>
                <c:pt idx="980">
                  <c:v>130.386027097702</c:v>
                </c:pt>
                <c:pt idx="981">
                  <c:v>130.52554512023929</c:v>
                </c:pt>
                <c:pt idx="982">
                  <c:v>130.64672899246219</c:v>
                </c:pt>
                <c:pt idx="983">
                  <c:v>130.7863788604736</c:v>
                </c:pt>
                <c:pt idx="984">
                  <c:v>130.95745515823361</c:v>
                </c:pt>
                <c:pt idx="985">
                  <c:v>131.11594128608701</c:v>
                </c:pt>
                <c:pt idx="986">
                  <c:v>131.22691178321841</c:v>
                </c:pt>
                <c:pt idx="987">
                  <c:v>131.33493280410769</c:v>
                </c:pt>
                <c:pt idx="988">
                  <c:v>131.45953106880191</c:v>
                </c:pt>
                <c:pt idx="989">
                  <c:v>131.5824627876282</c:v>
                </c:pt>
                <c:pt idx="990">
                  <c:v>131.70964670181269</c:v>
                </c:pt>
                <c:pt idx="991">
                  <c:v>131.82084584236151</c:v>
                </c:pt>
                <c:pt idx="992">
                  <c:v>132.00734925270081</c:v>
                </c:pt>
                <c:pt idx="993">
                  <c:v>132.11550951004031</c:v>
                </c:pt>
                <c:pt idx="994">
                  <c:v>132.22485017776489</c:v>
                </c:pt>
                <c:pt idx="995">
                  <c:v>132.3674738407135</c:v>
                </c:pt>
                <c:pt idx="996">
                  <c:v>132.48885178565979</c:v>
                </c:pt>
                <c:pt idx="997">
                  <c:v>132.61591958999631</c:v>
                </c:pt>
                <c:pt idx="998">
                  <c:v>132.75228095054629</c:v>
                </c:pt>
                <c:pt idx="999">
                  <c:v>132.8779718875885</c:v>
                </c:pt>
                <c:pt idx="1000">
                  <c:v>133.01808023452759</c:v>
                </c:pt>
                <c:pt idx="1001">
                  <c:v>133.14540815353391</c:v>
                </c:pt>
                <c:pt idx="1002">
                  <c:v>133.2515420913696</c:v>
                </c:pt>
                <c:pt idx="1003">
                  <c:v>133.39127779006961</c:v>
                </c:pt>
                <c:pt idx="1004">
                  <c:v>133.49913477897641</c:v>
                </c:pt>
                <c:pt idx="1005">
                  <c:v>133.60827350616461</c:v>
                </c:pt>
                <c:pt idx="1006">
                  <c:v>133.79791641235349</c:v>
                </c:pt>
                <c:pt idx="1007">
                  <c:v>133.93947911262509</c:v>
                </c:pt>
                <c:pt idx="1008">
                  <c:v>134.08145952224729</c:v>
                </c:pt>
                <c:pt idx="1009">
                  <c:v>134.20786070823669</c:v>
                </c:pt>
                <c:pt idx="1010">
                  <c:v>134.32033443450931</c:v>
                </c:pt>
                <c:pt idx="1011">
                  <c:v>134.49266386032099</c:v>
                </c:pt>
                <c:pt idx="1012">
                  <c:v>134.6187527179718</c:v>
                </c:pt>
                <c:pt idx="1013">
                  <c:v>134.74120402336121</c:v>
                </c:pt>
                <c:pt idx="1014">
                  <c:v>134.8511252403259</c:v>
                </c:pt>
                <c:pt idx="1015">
                  <c:v>135.0237965583801</c:v>
                </c:pt>
                <c:pt idx="1016">
                  <c:v>135.14965724945071</c:v>
                </c:pt>
                <c:pt idx="1017">
                  <c:v>135.2873215675354</c:v>
                </c:pt>
                <c:pt idx="1018">
                  <c:v>135.4127912521362</c:v>
                </c:pt>
                <c:pt idx="1019">
                  <c:v>135.53668618202209</c:v>
                </c:pt>
                <c:pt idx="1020">
                  <c:v>135.64684081077581</c:v>
                </c:pt>
                <c:pt idx="1021">
                  <c:v>135.76980209350589</c:v>
                </c:pt>
                <c:pt idx="1022">
                  <c:v>135.91257786750791</c:v>
                </c:pt>
                <c:pt idx="1023">
                  <c:v>136.02239775657651</c:v>
                </c:pt>
                <c:pt idx="1024">
                  <c:v>136.12934017181399</c:v>
                </c:pt>
                <c:pt idx="1025">
                  <c:v>136.27377271652219</c:v>
                </c:pt>
                <c:pt idx="1026">
                  <c:v>136.4619605541229</c:v>
                </c:pt>
                <c:pt idx="1027">
                  <c:v>136.61788129806521</c:v>
                </c:pt>
                <c:pt idx="1028">
                  <c:v>136.74306750297549</c:v>
                </c:pt>
                <c:pt idx="1029">
                  <c:v>136.85328412055969</c:v>
                </c:pt>
                <c:pt idx="1030">
                  <c:v>136.97831916809079</c:v>
                </c:pt>
                <c:pt idx="1031">
                  <c:v>137.11951231956479</c:v>
                </c:pt>
                <c:pt idx="1032">
                  <c:v>137.2461404800415</c:v>
                </c:pt>
                <c:pt idx="1033">
                  <c:v>137.35630774497989</c:v>
                </c:pt>
                <c:pt idx="1034">
                  <c:v>137.51417136192319</c:v>
                </c:pt>
                <c:pt idx="1035">
                  <c:v>137.62316083908081</c:v>
                </c:pt>
                <c:pt idx="1036">
                  <c:v>137.7490961551666</c:v>
                </c:pt>
                <c:pt idx="1037">
                  <c:v>137.88992404937741</c:v>
                </c:pt>
                <c:pt idx="1038">
                  <c:v>138.01432919502261</c:v>
                </c:pt>
                <c:pt idx="1039">
                  <c:v>138.1227414608002</c:v>
                </c:pt>
                <c:pt idx="1040">
                  <c:v>138.248729467392</c:v>
                </c:pt>
                <c:pt idx="1041">
                  <c:v>138.42311072349551</c:v>
                </c:pt>
                <c:pt idx="1042">
                  <c:v>138.57921433448789</c:v>
                </c:pt>
                <c:pt idx="1043">
                  <c:v>138.70192766189581</c:v>
                </c:pt>
                <c:pt idx="1044">
                  <c:v>138.81314730644229</c:v>
                </c:pt>
                <c:pt idx="1045">
                  <c:v>138.95151305198669</c:v>
                </c:pt>
                <c:pt idx="1046">
                  <c:v>139.12313604354861</c:v>
                </c:pt>
                <c:pt idx="1047">
                  <c:v>139.2318255901337</c:v>
                </c:pt>
                <c:pt idx="1048">
                  <c:v>139.40427613258359</c:v>
                </c:pt>
                <c:pt idx="1049">
                  <c:v>139.5120549201965</c:v>
                </c:pt>
                <c:pt idx="1050">
                  <c:v>139.65561819076541</c:v>
                </c:pt>
                <c:pt idx="1051">
                  <c:v>139.78412270545959</c:v>
                </c:pt>
                <c:pt idx="1052">
                  <c:v>139.90622282028201</c:v>
                </c:pt>
                <c:pt idx="1053">
                  <c:v>140.01534938812259</c:v>
                </c:pt>
                <c:pt idx="1054">
                  <c:v>140.17293214797971</c:v>
                </c:pt>
                <c:pt idx="1055">
                  <c:v>140.2799859046936</c:v>
                </c:pt>
                <c:pt idx="1056">
                  <c:v>140.3901860713959</c:v>
                </c:pt>
                <c:pt idx="1057">
                  <c:v>140.5637238025665</c:v>
                </c:pt>
                <c:pt idx="1058">
                  <c:v>140.687614440918</c:v>
                </c:pt>
                <c:pt idx="1059">
                  <c:v>140.8275511264801</c:v>
                </c:pt>
                <c:pt idx="1060">
                  <c:v>140.9530584812164</c:v>
                </c:pt>
                <c:pt idx="1061">
                  <c:v>141.08071041107181</c:v>
                </c:pt>
                <c:pt idx="1062">
                  <c:v>141.20435881614691</c:v>
                </c:pt>
                <c:pt idx="1063">
                  <c:v>141.31314921379089</c:v>
                </c:pt>
                <c:pt idx="1064">
                  <c:v>141.45312595367429</c:v>
                </c:pt>
                <c:pt idx="1065">
                  <c:v>141.57849597930911</c:v>
                </c:pt>
                <c:pt idx="1066">
                  <c:v>141.69070196151731</c:v>
                </c:pt>
                <c:pt idx="1067">
                  <c:v>141.7945353984833</c:v>
                </c:pt>
                <c:pt idx="1068">
                  <c:v>141.90935564041141</c:v>
                </c:pt>
                <c:pt idx="1069">
                  <c:v>142.02017021179199</c:v>
                </c:pt>
                <c:pt idx="1070">
                  <c:v>142.1455383300781</c:v>
                </c:pt>
                <c:pt idx="1071">
                  <c:v>142.28557705879209</c:v>
                </c:pt>
                <c:pt idx="1072">
                  <c:v>142.41046500205991</c:v>
                </c:pt>
                <c:pt idx="1073">
                  <c:v>142.52147769927981</c:v>
                </c:pt>
                <c:pt idx="1074">
                  <c:v>142.67709445953369</c:v>
                </c:pt>
                <c:pt idx="1075">
                  <c:v>142.78596925735471</c:v>
                </c:pt>
                <c:pt idx="1076">
                  <c:v>142.91109418869021</c:v>
                </c:pt>
                <c:pt idx="1077">
                  <c:v>143.05321478843689</c:v>
                </c:pt>
                <c:pt idx="1078">
                  <c:v>143.21121978759771</c:v>
                </c:pt>
                <c:pt idx="1079">
                  <c:v>143.33715605735779</c:v>
                </c:pt>
                <c:pt idx="1080">
                  <c:v>143.44582796096799</c:v>
                </c:pt>
                <c:pt idx="1081">
                  <c:v>143.58451437950129</c:v>
                </c:pt>
                <c:pt idx="1082">
                  <c:v>143.757762670517</c:v>
                </c:pt>
                <c:pt idx="1083">
                  <c:v>143.88330101966861</c:v>
                </c:pt>
                <c:pt idx="1084">
                  <c:v>143.9905993938446</c:v>
                </c:pt>
                <c:pt idx="1085">
                  <c:v>144.11432123184201</c:v>
                </c:pt>
                <c:pt idx="1086">
                  <c:v>144.28489971160889</c:v>
                </c:pt>
                <c:pt idx="1087">
                  <c:v>144.41358327865601</c:v>
                </c:pt>
                <c:pt idx="1088">
                  <c:v>144.55479335784909</c:v>
                </c:pt>
                <c:pt idx="1089">
                  <c:v>144.66102194786069</c:v>
                </c:pt>
                <c:pt idx="1090">
                  <c:v>144.80515480041501</c:v>
                </c:pt>
                <c:pt idx="1091">
                  <c:v>144.91485214233401</c:v>
                </c:pt>
                <c:pt idx="1092">
                  <c:v>145.038206577301</c:v>
                </c:pt>
                <c:pt idx="1093">
                  <c:v>145.17859053611761</c:v>
                </c:pt>
                <c:pt idx="1094">
                  <c:v>145.2876570224762</c:v>
                </c:pt>
                <c:pt idx="1095">
                  <c:v>145.41301512718201</c:v>
                </c:pt>
                <c:pt idx="1096">
                  <c:v>145.55475234985349</c:v>
                </c:pt>
                <c:pt idx="1097">
                  <c:v>145.71169495582581</c:v>
                </c:pt>
                <c:pt idx="1098">
                  <c:v>145.8218438625336</c:v>
                </c:pt>
                <c:pt idx="1099">
                  <c:v>145.94655323028559</c:v>
                </c:pt>
                <c:pt idx="1100">
                  <c:v>146.08610343933111</c:v>
                </c:pt>
                <c:pt idx="1101">
                  <c:v>146.20870208740229</c:v>
                </c:pt>
                <c:pt idx="1102">
                  <c:v>146.3189973831177</c:v>
                </c:pt>
                <c:pt idx="1103">
                  <c:v>146.4431765079498</c:v>
                </c:pt>
                <c:pt idx="1104">
                  <c:v>146.61900472640991</c:v>
                </c:pt>
                <c:pt idx="1105">
                  <c:v>146.7960512638092</c:v>
                </c:pt>
                <c:pt idx="1106">
                  <c:v>146.91776752471921</c:v>
                </c:pt>
                <c:pt idx="1107">
                  <c:v>147.04195070266721</c:v>
                </c:pt>
                <c:pt idx="1108">
                  <c:v>147.15316843986511</c:v>
                </c:pt>
                <c:pt idx="1109">
                  <c:v>147.31027483940119</c:v>
                </c:pt>
                <c:pt idx="1110">
                  <c:v>147.41738414764399</c:v>
                </c:pt>
                <c:pt idx="1111">
                  <c:v>147.54314351081851</c:v>
                </c:pt>
                <c:pt idx="1112">
                  <c:v>147.68282389640811</c:v>
                </c:pt>
                <c:pt idx="1113">
                  <c:v>147.83843493461609</c:v>
                </c:pt>
                <c:pt idx="1114">
                  <c:v>147.9477365016937</c:v>
                </c:pt>
                <c:pt idx="1115">
                  <c:v>148.07580399513239</c:v>
                </c:pt>
                <c:pt idx="1116">
                  <c:v>148.21549296379089</c:v>
                </c:pt>
                <c:pt idx="1117">
                  <c:v>148.38440918922419</c:v>
                </c:pt>
                <c:pt idx="1118">
                  <c:v>148.58732175827029</c:v>
                </c:pt>
                <c:pt idx="1119">
                  <c:v>148.74635291099551</c:v>
                </c:pt>
                <c:pt idx="1120">
                  <c:v>148.85622096061709</c:v>
                </c:pt>
                <c:pt idx="1121">
                  <c:v>148.97940135002139</c:v>
                </c:pt>
                <c:pt idx="1122">
                  <c:v>149.11820197105411</c:v>
                </c:pt>
                <c:pt idx="1123">
                  <c:v>149.22835946083069</c:v>
                </c:pt>
                <c:pt idx="1124">
                  <c:v>149.3520431518555</c:v>
                </c:pt>
                <c:pt idx="1125">
                  <c:v>149.46075844764709</c:v>
                </c:pt>
                <c:pt idx="1126">
                  <c:v>149.5861995220184</c:v>
                </c:pt>
                <c:pt idx="1127">
                  <c:v>149.7118315696716</c:v>
                </c:pt>
                <c:pt idx="1128">
                  <c:v>149.84918332099909</c:v>
                </c:pt>
                <c:pt idx="1129">
                  <c:v>149.99063086509699</c:v>
                </c:pt>
                <c:pt idx="1130">
                  <c:v>150.11509466171259</c:v>
                </c:pt>
                <c:pt idx="1131">
                  <c:v>150.22491550445559</c:v>
                </c:pt>
                <c:pt idx="1132">
                  <c:v>150.34783744812009</c:v>
                </c:pt>
                <c:pt idx="1133">
                  <c:v>150.45610022544861</c:v>
                </c:pt>
                <c:pt idx="1134">
                  <c:v>150.58292746543879</c:v>
                </c:pt>
                <c:pt idx="1135">
                  <c:v>150.70770192146301</c:v>
                </c:pt>
                <c:pt idx="1136">
                  <c:v>150.8303081989288</c:v>
                </c:pt>
                <c:pt idx="1137">
                  <c:v>150.9429175853729</c:v>
                </c:pt>
                <c:pt idx="1138">
                  <c:v>151.0523202419281</c:v>
                </c:pt>
                <c:pt idx="1139">
                  <c:v>151.19126987457281</c:v>
                </c:pt>
                <c:pt idx="1140">
                  <c:v>151.31978583335879</c:v>
                </c:pt>
                <c:pt idx="1141">
                  <c:v>151.429881811142</c:v>
                </c:pt>
                <c:pt idx="1142">
                  <c:v>151.54313898086551</c:v>
                </c:pt>
                <c:pt idx="1143">
                  <c:v>151.65209937095639</c:v>
                </c:pt>
                <c:pt idx="1144">
                  <c:v>151.7906641960144</c:v>
                </c:pt>
                <c:pt idx="1145">
                  <c:v>151.94810390472409</c:v>
                </c:pt>
                <c:pt idx="1146">
                  <c:v>152.05505442619321</c:v>
                </c:pt>
                <c:pt idx="1147">
                  <c:v>152.19826817512509</c:v>
                </c:pt>
                <c:pt idx="1148">
                  <c:v>152.3252356052399</c:v>
                </c:pt>
                <c:pt idx="1149">
                  <c:v>152.48249936103821</c:v>
                </c:pt>
                <c:pt idx="1150">
                  <c:v>152.6208758354187</c:v>
                </c:pt>
                <c:pt idx="1151">
                  <c:v>152.7439892292023</c:v>
                </c:pt>
                <c:pt idx="1152">
                  <c:v>152.86982297897339</c:v>
                </c:pt>
                <c:pt idx="1153">
                  <c:v>153.01097130775449</c:v>
                </c:pt>
                <c:pt idx="1154">
                  <c:v>153.12370467185971</c:v>
                </c:pt>
                <c:pt idx="1155">
                  <c:v>153.245893239975</c:v>
                </c:pt>
                <c:pt idx="1156">
                  <c:v>153.3871138095856</c:v>
                </c:pt>
                <c:pt idx="1157">
                  <c:v>153.54255127906799</c:v>
                </c:pt>
                <c:pt idx="1158">
                  <c:v>153.65403389930731</c:v>
                </c:pt>
                <c:pt idx="1159">
                  <c:v>153.7767958641052</c:v>
                </c:pt>
                <c:pt idx="1160">
                  <c:v>153.9152960777283</c:v>
                </c:pt>
                <c:pt idx="1161">
                  <c:v>154.08491587638849</c:v>
                </c:pt>
                <c:pt idx="1162">
                  <c:v>154.19728851318359</c:v>
                </c:pt>
                <c:pt idx="1163">
                  <c:v>154.3202095031738</c:v>
                </c:pt>
                <c:pt idx="1164">
                  <c:v>154.44536828994751</c:v>
                </c:pt>
                <c:pt idx="1165">
                  <c:v>154.64893651008609</c:v>
                </c:pt>
                <c:pt idx="1166">
                  <c:v>154.82069540023801</c:v>
                </c:pt>
                <c:pt idx="1167">
                  <c:v>154.98582005500791</c:v>
                </c:pt>
                <c:pt idx="1168">
                  <c:v>155.15821385383609</c:v>
                </c:pt>
                <c:pt idx="1169">
                  <c:v>155.28281736373901</c:v>
                </c:pt>
                <c:pt idx="1170">
                  <c:v>155.40815401077271</c:v>
                </c:pt>
                <c:pt idx="1171">
                  <c:v>155.5499804019928</c:v>
                </c:pt>
                <c:pt idx="1172">
                  <c:v>155.69121384620669</c:v>
                </c:pt>
                <c:pt idx="1173">
                  <c:v>155.81779718399051</c:v>
                </c:pt>
                <c:pt idx="1174">
                  <c:v>155.9430980682373</c:v>
                </c:pt>
                <c:pt idx="1175">
                  <c:v>156.05215501785281</c:v>
                </c:pt>
                <c:pt idx="1176">
                  <c:v>156.24040412902829</c:v>
                </c:pt>
                <c:pt idx="1177">
                  <c:v>156.35426807403559</c:v>
                </c:pt>
                <c:pt idx="1178">
                  <c:v>156.47897839546201</c:v>
                </c:pt>
                <c:pt idx="1179">
                  <c:v>156.58818197250369</c:v>
                </c:pt>
                <c:pt idx="1180">
                  <c:v>156.73857164382929</c:v>
                </c:pt>
                <c:pt idx="1181">
                  <c:v>156.8821842670441</c:v>
                </c:pt>
                <c:pt idx="1182">
                  <c:v>156.98880052566531</c:v>
                </c:pt>
                <c:pt idx="1183">
                  <c:v>157.11552143096921</c:v>
                </c:pt>
                <c:pt idx="1184">
                  <c:v>157.28464126586911</c:v>
                </c:pt>
                <c:pt idx="1185">
                  <c:v>157.4085419178009</c:v>
                </c:pt>
                <c:pt idx="1186">
                  <c:v>157.51998353004461</c:v>
                </c:pt>
                <c:pt idx="1187">
                  <c:v>157.64518094062811</c:v>
                </c:pt>
                <c:pt idx="1188">
                  <c:v>157.78570222854611</c:v>
                </c:pt>
                <c:pt idx="1189">
                  <c:v>157.91401720047</c:v>
                </c:pt>
                <c:pt idx="1190">
                  <c:v>158.05394577980039</c:v>
                </c:pt>
                <c:pt idx="1191">
                  <c:v>158.177325963974</c:v>
                </c:pt>
                <c:pt idx="1192">
                  <c:v>158.33165502548221</c:v>
                </c:pt>
                <c:pt idx="1193">
                  <c:v>158.44101285934451</c:v>
                </c:pt>
                <c:pt idx="1194">
                  <c:v>158.54773044586179</c:v>
                </c:pt>
                <c:pt idx="1195">
                  <c:v>158.75311183929441</c:v>
                </c:pt>
                <c:pt idx="1196">
                  <c:v>158.90690159797671</c:v>
                </c:pt>
                <c:pt idx="1197">
                  <c:v>159.01438999176031</c:v>
                </c:pt>
                <c:pt idx="1198">
                  <c:v>159.1248927116394</c:v>
                </c:pt>
                <c:pt idx="1199">
                  <c:v>159.27867674827581</c:v>
                </c:pt>
                <c:pt idx="1200">
                  <c:v>159.45038080215451</c:v>
                </c:pt>
                <c:pt idx="1201">
                  <c:v>159.60710859298709</c:v>
                </c:pt>
                <c:pt idx="1202">
                  <c:v>159.7190451622009</c:v>
                </c:pt>
                <c:pt idx="1203">
                  <c:v>159.82324314117429</c:v>
                </c:pt>
                <c:pt idx="1204">
                  <c:v>159.98303246498111</c:v>
                </c:pt>
                <c:pt idx="1205">
                  <c:v>160.15558481216431</c:v>
                </c:pt>
                <c:pt idx="1206">
                  <c:v>160.3142492771149</c:v>
                </c:pt>
                <c:pt idx="1207">
                  <c:v>160.45252728462219</c:v>
                </c:pt>
                <c:pt idx="1208">
                  <c:v>160.57959032058719</c:v>
                </c:pt>
                <c:pt idx="1209">
                  <c:v>160.68881320953369</c:v>
                </c:pt>
                <c:pt idx="1210">
                  <c:v>160.81395888328549</c:v>
                </c:pt>
                <c:pt idx="1211">
                  <c:v>160.9427604675293</c:v>
                </c:pt>
                <c:pt idx="1212">
                  <c:v>161.04843211174011</c:v>
                </c:pt>
                <c:pt idx="1213">
                  <c:v>161.2224831581116</c:v>
                </c:pt>
                <c:pt idx="1214">
                  <c:v>161.40818786621091</c:v>
                </c:pt>
                <c:pt idx="1215">
                  <c:v>161.5768959522247</c:v>
                </c:pt>
                <c:pt idx="1216">
                  <c:v>161.68704724311829</c:v>
                </c:pt>
                <c:pt idx="1217">
                  <c:v>161.8154635429382</c:v>
                </c:pt>
                <c:pt idx="1218">
                  <c:v>161.95246267318731</c:v>
                </c:pt>
                <c:pt idx="1219">
                  <c:v>162.11255431175229</c:v>
                </c:pt>
                <c:pt idx="1220">
                  <c:v>162.2846539020538</c:v>
                </c:pt>
                <c:pt idx="1221">
                  <c:v>162.410845041275</c:v>
                </c:pt>
                <c:pt idx="1222">
                  <c:v>162.5218331813812</c:v>
                </c:pt>
                <c:pt idx="1223">
                  <c:v>162.6436984539032</c:v>
                </c:pt>
                <c:pt idx="1224">
                  <c:v>162.83378314971921</c:v>
                </c:pt>
                <c:pt idx="1225">
                  <c:v>162.94300675392151</c:v>
                </c:pt>
                <c:pt idx="1226">
                  <c:v>163.08315229415891</c:v>
                </c:pt>
                <c:pt idx="1227">
                  <c:v>163.20619559288019</c:v>
                </c:pt>
                <c:pt idx="1228">
                  <c:v>163.3458495140076</c:v>
                </c:pt>
                <c:pt idx="1229">
                  <c:v>163.48349070549011</c:v>
                </c:pt>
                <c:pt idx="1230">
                  <c:v>163.6252570152283</c:v>
                </c:pt>
                <c:pt idx="1231">
                  <c:v>163.73738884925839</c:v>
                </c:pt>
                <c:pt idx="1232">
                  <c:v>163.8763575553894</c:v>
                </c:pt>
                <c:pt idx="1233">
                  <c:v>164.00154447555539</c:v>
                </c:pt>
                <c:pt idx="1234">
                  <c:v>164.1107006072998</c:v>
                </c:pt>
                <c:pt idx="1235">
                  <c:v>164.2537081241608</c:v>
                </c:pt>
                <c:pt idx="1236">
                  <c:v>164.37511157989499</c:v>
                </c:pt>
                <c:pt idx="1237">
                  <c:v>164.4865593910217</c:v>
                </c:pt>
                <c:pt idx="1238">
                  <c:v>164.6245276927948</c:v>
                </c:pt>
                <c:pt idx="1239">
                  <c:v>164.77980089187619</c:v>
                </c:pt>
                <c:pt idx="1240">
                  <c:v>164.95162749290469</c:v>
                </c:pt>
                <c:pt idx="1241">
                  <c:v>165.0761704444885</c:v>
                </c:pt>
                <c:pt idx="1242">
                  <c:v>165.21908211708069</c:v>
                </c:pt>
                <c:pt idx="1243">
                  <c:v>165.32662177085879</c:v>
                </c:pt>
                <c:pt idx="1244">
                  <c:v>165.43487238883969</c:v>
                </c:pt>
                <c:pt idx="1245">
                  <c:v>165.54337096214289</c:v>
                </c:pt>
                <c:pt idx="1246">
                  <c:v>165.68613576889041</c:v>
                </c:pt>
                <c:pt idx="1247">
                  <c:v>165.84196853637701</c:v>
                </c:pt>
                <c:pt idx="1248">
                  <c:v>165.95440340042111</c:v>
                </c:pt>
                <c:pt idx="1249">
                  <c:v>166.07655477523801</c:v>
                </c:pt>
                <c:pt idx="1250">
                  <c:v>166.20202112197879</c:v>
                </c:pt>
                <c:pt idx="1251">
                  <c:v>166.3134152889252</c:v>
                </c:pt>
                <c:pt idx="1252">
                  <c:v>166.45124983787539</c:v>
                </c:pt>
                <c:pt idx="1253">
                  <c:v>166.57668709754941</c:v>
                </c:pt>
                <c:pt idx="1254">
                  <c:v>166.68795013427729</c:v>
                </c:pt>
                <c:pt idx="1255">
                  <c:v>166.80847954750061</c:v>
                </c:pt>
                <c:pt idx="1256">
                  <c:v>166.95303201675421</c:v>
                </c:pt>
                <c:pt idx="1257">
                  <c:v>167.11138343811041</c:v>
                </c:pt>
                <c:pt idx="1258">
                  <c:v>167.2664110660553</c:v>
                </c:pt>
                <c:pt idx="1259">
                  <c:v>167.3919126987457</c:v>
                </c:pt>
                <c:pt idx="1260">
                  <c:v>167.51656603813171</c:v>
                </c:pt>
                <c:pt idx="1261">
                  <c:v>167.63995122909549</c:v>
                </c:pt>
                <c:pt idx="1262">
                  <c:v>167.750771522522</c:v>
                </c:pt>
                <c:pt idx="1263">
                  <c:v>167.87474322319031</c:v>
                </c:pt>
                <c:pt idx="1264">
                  <c:v>167.98796725273129</c:v>
                </c:pt>
                <c:pt idx="1265">
                  <c:v>168.1101567745209</c:v>
                </c:pt>
                <c:pt idx="1266">
                  <c:v>168.21538805961609</c:v>
                </c:pt>
                <c:pt idx="1267">
                  <c:v>168.35877466201779</c:v>
                </c:pt>
                <c:pt idx="1268">
                  <c:v>168.5149290561676</c:v>
                </c:pt>
                <c:pt idx="1269">
                  <c:v>168.64027976989749</c:v>
                </c:pt>
                <c:pt idx="1270">
                  <c:v>168.75047016143799</c:v>
                </c:pt>
                <c:pt idx="1271">
                  <c:v>168.89015555381769</c:v>
                </c:pt>
                <c:pt idx="1272">
                  <c:v>169.0445408821106</c:v>
                </c:pt>
                <c:pt idx="1273">
                  <c:v>169.15431523323059</c:v>
                </c:pt>
                <c:pt idx="1274">
                  <c:v>169.26197528839111</c:v>
                </c:pt>
                <c:pt idx="1275">
                  <c:v>169.41688203811651</c:v>
                </c:pt>
                <c:pt idx="1276">
                  <c:v>169.57377219200129</c:v>
                </c:pt>
                <c:pt idx="1277">
                  <c:v>169.69439625740051</c:v>
                </c:pt>
                <c:pt idx="1278">
                  <c:v>169.80162954330439</c:v>
                </c:pt>
                <c:pt idx="1279">
                  <c:v>169.90386891365051</c:v>
                </c:pt>
                <c:pt idx="1280">
                  <c:v>170.004919052124</c:v>
                </c:pt>
                <c:pt idx="1281">
                  <c:v>170.14716386795041</c:v>
                </c:pt>
                <c:pt idx="1282">
                  <c:v>170.32005929946899</c:v>
                </c:pt>
                <c:pt idx="1283">
                  <c:v>170.47382831573489</c:v>
                </c:pt>
                <c:pt idx="1284">
                  <c:v>170.58833050727841</c:v>
                </c:pt>
                <c:pt idx="1285">
                  <c:v>170.69603824615481</c:v>
                </c:pt>
                <c:pt idx="1286">
                  <c:v>170.8522093296051</c:v>
                </c:pt>
                <c:pt idx="1287">
                  <c:v>171.00639271736151</c:v>
                </c:pt>
                <c:pt idx="1288">
                  <c:v>171.17990922927859</c:v>
                </c:pt>
                <c:pt idx="1289">
                  <c:v>171.2896728515625</c:v>
                </c:pt>
                <c:pt idx="1290">
                  <c:v>171.41555309295649</c:v>
                </c:pt>
                <c:pt idx="1291">
                  <c:v>171.53876543045041</c:v>
                </c:pt>
                <c:pt idx="1292">
                  <c:v>171.67779350280759</c:v>
                </c:pt>
                <c:pt idx="1293">
                  <c:v>171.7833814620972</c:v>
                </c:pt>
                <c:pt idx="1294">
                  <c:v>171.91081237792969</c:v>
                </c:pt>
                <c:pt idx="1295">
                  <c:v>172.01845383644101</c:v>
                </c:pt>
                <c:pt idx="1296">
                  <c:v>172.14458894729611</c:v>
                </c:pt>
                <c:pt idx="1297">
                  <c:v>172.26837277412409</c:v>
                </c:pt>
                <c:pt idx="1298">
                  <c:v>172.4570388793945</c:v>
                </c:pt>
                <c:pt idx="1299">
                  <c:v>172.6154274940491</c:v>
                </c:pt>
                <c:pt idx="1300">
                  <c:v>172.7834038734436</c:v>
                </c:pt>
                <c:pt idx="1301">
                  <c:v>172.911182641983</c:v>
                </c:pt>
                <c:pt idx="1302">
                  <c:v>173.03530645370481</c:v>
                </c:pt>
                <c:pt idx="1303">
                  <c:v>173.14605593681341</c:v>
                </c:pt>
                <c:pt idx="1304">
                  <c:v>173.27279114723211</c:v>
                </c:pt>
                <c:pt idx="1305">
                  <c:v>173.41214656829831</c:v>
                </c:pt>
                <c:pt idx="1306">
                  <c:v>173.55194807052609</c:v>
                </c:pt>
                <c:pt idx="1307">
                  <c:v>173.67633986473081</c:v>
                </c:pt>
                <c:pt idx="1308">
                  <c:v>173.81797122955319</c:v>
                </c:pt>
                <c:pt idx="1309">
                  <c:v>173.94436264038089</c:v>
                </c:pt>
                <c:pt idx="1310">
                  <c:v>174.08328318595889</c:v>
                </c:pt>
                <c:pt idx="1311">
                  <c:v>174.23966002464289</c:v>
                </c:pt>
                <c:pt idx="1312">
                  <c:v>174.41370701789859</c:v>
                </c:pt>
                <c:pt idx="1313">
                  <c:v>174.57232022285459</c:v>
                </c:pt>
                <c:pt idx="1314">
                  <c:v>174.71084141731259</c:v>
                </c:pt>
                <c:pt idx="1315">
                  <c:v>174.8152873516083</c:v>
                </c:pt>
                <c:pt idx="1316">
                  <c:v>174.94446897506711</c:v>
                </c:pt>
                <c:pt idx="1317">
                  <c:v>175.11640882492071</c:v>
                </c:pt>
                <c:pt idx="1318">
                  <c:v>175.2852623462677</c:v>
                </c:pt>
                <c:pt idx="1319">
                  <c:v>175.41209888458249</c:v>
                </c:pt>
                <c:pt idx="1320">
                  <c:v>175.53638672828669</c:v>
                </c:pt>
                <c:pt idx="1321">
                  <c:v>175.64376068115229</c:v>
                </c:pt>
                <c:pt idx="1322">
                  <c:v>175.7872824668884</c:v>
                </c:pt>
                <c:pt idx="1323">
                  <c:v>175.9085667133331</c:v>
                </c:pt>
                <c:pt idx="1324">
                  <c:v>176.01789736747739</c:v>
                </c:pt>
                <c:pt idx="1325">
                  <c:v>176.17486000061041</c:v>
                </c:pt>
                <c:pt idx="1326">
                  <c:v>176.28608465194699</c:v>
                </c:pt>
                <c:pt idx="1327">
                  <c:v>176.41122341156009</c:v>
                </c:pt>
                <c:pt idx="1328">
                  <c:v>176.53355312347409</c:v>
                </c:pt>
                <c:pt idx="1329">
                  <c:v>176.64470458030701</c:v>
                </c:pt>
                <c:pt idx="1330">
                  <c:v>176.78606557846069</c:v>
                </c:pt>
                <c:pt idx="1331">
                  <c:v>176.91124224662781</c:v>
                </c:pt>
                <c:pt idx="1332">
                  <c:v>177.06937193870539</c:v>
                </c:pt>
                <c:pt idx="1333">
                  <c:v>177.1822273731232</c:v>
                </c:pt>
                <c:pt idx="1334">
                  <c:v>177.2874615192413</c:v>
                </c:pt>
                <c:pt idx="1335">
                  <c:v>177.44625091552729</c:v>
                </c:pt>
                <c:pt idx="1336">
                  <c:v>177.6175236701965</c:v>
                </c:pt>
                <c:pt idx="1337">
                  <c:v>177.78944516181949</c:v>
                </c:pt>
                <c:pt idx="1338">
                  <c:v>177.89877772331241</c:v>
                </c:pt>
                <c:pt idx="1339">
                  <c:v>178.024943113327</c:v>
                </c:pt>
                <c:pt idx="1340">
                  <c:v>178.13616418838501</c:v>
                </c:pt>
                <c:pt idx="1341">
                  <c:v>178.24235701560971</c:v>
                </c:pt>
                <c:pt idx="1342">
                  <c:v>178.38496565818789</c:v>
                </c:pt>
                <c:pt idx="1343">
                  <c:v>178.50835251808169</c:v>
                </c:pt>
                <c:pt idx="1344">
                  <c:v>178.67990612983701</c:v>
                </c:pt>
                <c:pt idx="1345">
                  <c:v>178.78994250297549</c:v>
                </c:pt>
                <c:pt idx="1346">
                  <c:v>178.900196313858</c:v>
                </c:pt>
                <c:pt idx="1347">
                  <c:v>179.04045724868769</c:v>
                </c:pt>
                <c:pt idx="1348">
                  <c:v>179.14867520332339</c:v>
                </c:pt>
                <c:pt idx="1349">
                  <c:v>179.27264666557309</c:v>
                </c:pt>
                <c:pt idx="1350">
                  <c:v>179.40794348716739</c:v>
                </c:pt>
                <c:pt idx="1351">
                  <c:v>179.58319473266599</c:v>
                </c:pt>
                <c:pt idx="1352">
                  <c:v>179.7513990402222</c:v>
                </c:pt>
                <c:pt idx="1353">
                  <c:v>179.87463617324829</c:v>
                </c:pt>
                <c:pt idx="1354">
                  <c:v>180.01887083053589</c:v>
                </c:pt>
                <c:pt idx="1355">
                  <c:v>180.14141225814819</c:v>
                </c:pt>
                <c:pt idx="1356">
                  <c:v>180.2825884819031</c:v>
                </c:pt>
                <c:pt idx="1357">
                  <c:v>180.40902233123779</c:v>
                </c:pt>
                <c:pt idx="1358">
                  <c:v>180.55157732963559</c:v>
                </c:pt>
                <c:pt idx="1359">
                  <c:v>180.65833830833441</c:v>
                </c:pt>
                <c:pt idx="1360">
                  <c:v>180.8158829212189</c:v>
                </c:pt>
                <c:pt idx="1361">
                  <c:v>180.94134473800659</c:v>
                </c:pt>
                <c:pt idx="1362">
                  <c:v>181.08077001571661</c:v>
                </c:pt>
                <c:pt idx="1363">
                  <c:v>181.19169425964361</c:v>
                </c:pt>
                <c:pt idx="1364">
                  <c:v>181.3473947048187</c:v>
                </c:pt>
                <c:pt idx="1365">
                  <c:v>181.47194504737851</c:v>
                </c:pt>
                <c:pt idx="1366">
                  <c:v>181.5814163684845</c:v>
                </c:pt>
                <c:pt idx="1367">
                  <c:v>181.7368714809418</c:v>
                </c:pt>
                <c:pt idx="1368">
                  <c:v>181.90760970115659</c:v>
                </c:pt>
                <c:pt idx="1369">
                  <c:v>182.0165345668793</c:v>
                </c:pt>
                <c:pt idx="1370">
                  <c:v>182.1414783000946</c:v>
                </c:pt>
                <c:pt idx="1371">
                  <c:v>182.25014781951899</c:v>
                </c:pt>
                <c:pt idx="1372">
                  <c:v>182.40602207183841</c:v>
                </c:pt>
                <c:pt idx="1373">
                  <c:v>182.54701089859009</c:v>
                </c:pt>
                <c:pt idx="1374">
                  <c:v>182.70064616203311</c:v>
                </c:pt>
                <c:pt idx="1375">
                  <c:v>182.81040859222409</c:v>
                </c:pt>
                <c:pt idx="1376">
                  <c:v>182.93659281730649</c:v>
                </c:pt>
                <c:pt idx="1377">
                  <c:v>183.04285192489621</c:v>
                </c:pt>
                <c:pt idx="1378">
                  <c:v>183.1685428619385</c:v>
                </c:pt>
                <c:pt idx="1379">
                  <c:v>183.30665302276611</c:v>
                </c:pt>
                <c:pt idx="1380">
                  <c:v>183.41840982437131</c:v>
                </c:pt>
                <c:pt idx="1381">
                  <c:v>183.53968548774719</c:v>
                </c:pt>
                <c:pt idx="1382">
                  <c:v>183.68049025535581</c:v>
                </c:pt>
                <c:pt idx="1383">
                  <c:v>183.78931045532229</c:v>
                </c:pt>
                <c:pt idx="1384">
                  <c:v>183.91422057151789</c:v>
                </c:pt>
                <c:pt idx="1385">
                  <c:v>184.03817820549011</c:v>
                </c:pt>
                <c:pt idx="1386">
                  <c:v>184.14622139930731</c:v>
                </c:pt>
                <c:pt idx="1387">
                  <c:v>184.27497887611389</c:v>
                </c:pt>
                <c:pt idx="1388">
                  <c:v>184.40295052528381</c:v>
                </c:pt>
                <c:pt idx="1389">
                  <c:v>184.5420997142792</c:v>
                </c:pt>
                <c:pt idx="1390">
                  <c:v>184.65032744407651</c:v>
                </c:pt>
                <c:pt idx="1391">
                  <c:v>184.8059415817261</c:v>
                </c:pt>
                <c:pt idx="1392">
                  <c:v>184.91724014282229</c:v>
                </c:pt>
                <c:pt idx="1393">
                  <c:v>185.07284450531009</c:v>
                </c:pt>
                <c:pt idx="1394">
                  <c:v>185.22896099090579</c:v>
                </c:pt>
                <c:pt idx="1395">
                  <c:v>185.3702042102814</c:v>
                </c:pt>
                <c:pt idx="1396">
                  <c:v>185.4824192523956</c:v>
                </c:pt>
                <c:pt idx="1397">
                  <c:v>185.65498352050781</c:v>
                </c:pt>
                <c:pt idx="1398">
                  <c:v>185.7767117023468</c:v>
                </c:pt>
                <c:pt idx="1399">
                  <c:v>185.88870048522949</c:v>
                </c:pt>
                <c:pt idx="1400">
                  <c:v>185.99594354629519</c:v>
                </c:pt>
                <c:pt idx="1401">
                  <c:v>186.11001753807071</c:v>
                </c:pt>
                <c:pt idx="1402">
                  <c:v>186.23417067527771</c:v>
                </c:pt>
                <c:pt idx="1403">
                  <c:v>186.35508584976199</c:v>
                </c:pt>
                <c:pt idx="1404">
                  <c:v>186.51043891906741</c:v>
                </c:pt>
                <c:pt idx="1405">
                  <c:v>186.61928415298459</c:v>
                </c:pt>
                <c:pt idx="1406">
                  <c:v>186.75795531272891</c:v>
                </c:pt>
                <c:pt idx="1407">
                  <c:v>186.91519927978521</c:v>
                </c:pt>
                <c:pt idx="1408">
                  <c:v>187.0234246253967</c:v>
                </c:pt>
                <c:pt idx="1409">
                  <c:v>187.16649079322809</c:v>
                </c:pt>
                <c:pt idx="1410">
                  <c:v>187.2735159397125</c:v>
                </c:pt>
                <c:pt idx="1411">
                  <c:v>187.38228416442871</c:v>
                </c:pt>
                <c:pt idx="1412">
                  <c:v>187.49249911308291</c:v>
                </c:pt>
                <c:pt idx="1413">
                  <c:v>187.60470604896551</c:v>
                </c:pt>
                <c:pt idx="1414">
                  <c:v>187.71213221549991</c:v>
                </c:pt>
                <c:pt idx="1415">
                  <c:v>187.81972193717959</c:v>
                </c:pt>
                <c:pt idx="1416">
                  <c:v>187.92989420890811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-14.12646096328376</c:v>
                </c:pt>
                <c:pt idx="1">
                  <c:v>-14.43489155823737</c:v>
                </c:pt>
                <c:pt idx="2">
                  <c:v>-14.76881072417949</c:v>
                </c:pt>
                <c:pt idx="3">
                  <c:v>-15.11670173676244</c:v>
                </c:pt>
                <c:pt idx="4">
                  <c:v>-15.18175541412427</c:v>
                </c:pt>
                <c:pt idx="5">
                  <c:v>-14.295457745088299</c:v>
                </c:pt>
                <c:pt idx="6">
                  <c:v>-12.05672404122774</c:v>
                </c:pt>
                <c:pt idx="7">
                  <c:v>-10.02399636233686</c:v>
                </c:pt>
                <c:pt idx="8">
                  <c:v>-10.129887460583211</c:v>
                </c:pt>
                <c:pt idx="9">
                  <c:v>-9.7190547189549221</c:v>
                </c:pt>
                <c:pt idx="10">
                  <c:v>-10.2118042836503</c:v>
                </c:pt>
                <c:pt idx="11">
                  <c:v>-10.668438457820271</c:v>
                </c:pt>
                <c:pt idx="12">
                  <c:v>-10.9948092690025</c:v>
                </c:pt>
                <c:pt idx="13">
                  <c:v>-10.87663340831071</c:v>
                </c:pt>
                <c:pt idx="14">
                  <c:v>-10.316554604875121</c:v>
                </c:pt>
                <c:pt idx="15">
                  <c:v>-9.6999599431573387</c:v>
                </c:pt>
                <c:pt idx="16">
                  <c:v>-9.53356176768078</c:v>
                </c:pt>
                <c:pt idx="17">
                  <c:v>-9.6396211055513987</c:v>
                </c:pt>
                <c:pt idx="18">
                  <c:v>-9.2750194496169058</c:v>
                </c:pt>
                <c:pt idx="19">
                  <c:v>-9.1006033920348131</c:v>
                </c:pt>
                <c:pt idx="20">
                  <c:v>-9.0201779798398718</c:v>
                </c:pt>
                <c:pt idx="21">
                  <c:v>-8.489900545289089</c:v>
                </c:pt>
                <c:pt idx="22">
                  <c:v>-8.4837929480097216</c:v>
                </c:pt>
                <c:pt idx="23">
                  <c:v>-8.9662215807538388</c:v>
                </c:pt>
                <c:pt idx="24">
                  <c:v>-9.3157694236389688</c:v>
                </c:pt>
                <c:pt idx="25">
                  <c:v>-8.9235511024929224</c:v>
                </c:pt>
                <c:pt idx="26">
                  <c:v>-8.9861214516229921</c:v>
                </c:pt>
                <c:pt idx="27">
                  <c:v>-8.8003573050989559</c:v>
                </c:pt>
                <c:pt idx="28">
                  <c:v>-8.8981129009347484</c:v>
                </c:pt>
                <c:pt idx="29">
                  <c:v>-9.2852528318374539</c:v>
                </c:pt>
                <c:pt idx="30">
                  <c:v>-9.3476046551032397</c:v>
                </c:pt>
                <c:pt idx="31">
                  <c:v>-9.6833505138863387</c:v>
                </c:pt>
                <c:pt idx="32">
                  <c:v>-9.5764242136286413</c:v>
                </c:pt>
                <c:pt idx="33">
                  <c:v>-9.8683214579915841</c:v>
                </c:pt>
                <c:pt idx="34">
                  <c:v>-9.6681223956772158</c:v>
                </c:pt>
                <c:pt idx="35">
                  <c:v>-9.9552665038889216</c:v>
                </c:pt>
                <c:pt idx="36">
                  <c:v>-9.2631851967088039</c:v>
                </c:pt>
                <c:pt idx="37">
                  <c:v>-9.3555913919982743</c:v>
                </c:pt>
                <c:pt idx="38">
                  <c:v>-8.9527774859762275</c:v>
                </c:pt>
                <c:pt idx="39">
                  <c:v>-8.7536803207279661</c:v>
                </c:pt>
                <c:pt idx="40">
                  <c:v>-9.5978492079325832</c:v>
                </c:pt>
                <c:pt idx="41">
                  <c:v>-8.9370091696528249</c:v>
                </c:pt>
                <c:pt idx="42">
                  <c:v>-8.8790976736561618</c:v>
                </c:pt>
                <c:pt idx="43">
                  <c:v>-8.3263941606746243</c:v>
                </c:pt>
                <c:pt idx="44">
                  <c:v>-8.1179573579120756</c:v>
                </c:pt>
                <c:pt idx="45">
                  <c:v>-8.4159756477486098</c:v>
                </c:pt>
                <c:pt idx="46">
                  <c:v>-8.7599638537998032</c:v>
                </c:pt>
                <c:pt idx="47">
                  <c:v>-8.6872485648001998</c:v>
                </c:pt>
                <c:pt idx="48">
                  <c:v>-8.568052762128346</c:v>
                </c:pt>
                <c:pt idx="49">
                  <c:v>-8.3657709270895708</c:v>
                </c:pt>
                <c:pt idx="50">
                  <c:v>-8.1401112692656028</c:v>
                </c:pt>
                <c:pt idx="51">
                  <c:v>-7.9424717607834197</c:v>
                </c:pt>
                <c:pt idx="52">
                  <c:v>-7.8446451485402662</c:v>
                </c:pt>
                <c:pt idx="53">
                  <c:v>-7.6325118982311304</c:v>
                </c:pt>
                <c:pt idx="54">
                  <c:v>-7.4274032777065031</c:v>
                </c:pt>
                <c:pt idx="55">
                  <c:v>-7.69911124722816</c:v>
                </c:pt>
                <c:pt idx="56">
                  <c:v>-7.5475565786601493</c:v>
                </c:pt>
                <c:pt idx="57">
                  <c:v>-7.2979143089029748</c:v>
                </c:pt>
                <c:pt idx="58">
                  <c:v>-7.5587238505935233</c:v>
                </c:pt>
                <c:pt idx="59">
                  <c:v>-6.8740152407570463</c:v>
                </c:pt>
                <c:pt idx="60">
                  <c:v>-6.6501583321236524</c:v>
                </c:pt>
                <c:pt idx="61">
                  <c:v>-6.8691548816773604</c:v>
                </c:pt>
                <c:pt idx="62">
                  <c:v>-6.6325881499443113</c:v>
                </c:pt>
                <c:pt idx="63">
                  <c:v>-7.0085546575361954</c:v>
                </c:pt>
                <c:pt idx="64">
                  <c:v>-6.7331423877240439</c:v>
                </c:pt>
                <c:pt idx="65">
                  <c:v>-6.949296086403919</c:v>
                </c:pt>
                <c:pt idx="66">
                  <c:v>-6.2332376790098749</c:v>
                </c:pt>
                <c:pt idx="67">
                  <c:v>-6.5277166367497443</c:v>
                </c:pt>
                <c:pt idx="68">
                  <c:v>-6.2937837405608832</c:v>
                </c:pt>
                <c:pt idx="69">
                  <c:v>-6.9825814373603814</c:v>
                </c:pt>
                <c:pt idx="70">
                  <c:v>-6.2247101191467493</c:v>
                </c:pt>
                <c:pt idx="71">
                  <c:v>-6.4152589777894349</c:v>
                </c:pt>
                <c:pt idx="72">
                  <c:v>-6.623700043615699</c:v>
                </c:pt>
                <c:pt idx="73">
                  <c:v>-6.8335581044113951</c:v>
                </c:pt>
                <c:pt idx="74">
                  <c:v>-6.0365121321431454</c:v>
                </c:pt>
                <c:pt idx="75">
                  <c:v>-5.7524041656166673</c:v>
                </c:pt>
                <c:pt idx="76">
                  <c:v>-6.4622458057079513</c:v>
                </c:pt>
                <c:pt idx="77">
                  <c:v>-6.2414061661655316</c:v>
                </c:pt>
                <c:pt idx="78">
                  <c:v>-6.0228839326199619</c:v>
                </c:pt>
                <c:pt idx="79">
                  <c:v>-6.2961415713810416</c:v>
                </c:pt>
                <c:pt idx="80">
                  <c:v>-6.4495604071950368</c:v>
                </c:pt>
                <c:pt idx="81">
                  <c:v>-6.6239746900412939</c:v>
                </c:pt>
                <c:pt idx="82">
                  <c:v>-5.8127798390442544</c:v>
                </c:pt>
                <c:pt idx="83">
                  <c:v>-5.9805985185939647</c:v>
                </c:pt>
                <c:pt idx="84">
                  <c:v>-6.1176280705115573</c:v>
                </c:pt>
                <c:pt idx="85">
                  <c:v>-6.2568361280176248</c:v>
                </c:pt>
                <c:pt idx="86">
                  <c:v>-6.3864932391255138</c:v>
                </c:pt>
                <c:pt idx="87">
                  <c:v>-6.5779552729722468</c:v>
                </c:pt>
                <c:pt idx="88">
                  <c:v>-6.7036537856328664</c:v>
                </c:pt>
                <c:pt idx="89">
                  <c:v>-6.3928285223449564</c:v>
                </c:pt>
                <c:pt idx="90">
                  <c:v>-6.0225782212220338</c:v>
                </c:pt>
                <c:pt idx="91">
                  <c:v>-6.1393908807294508</c:v>
                </c:pt>
                <c:pt idx="92">
                  <c:v>-6.2992625645829321</c:v>
                </c:pt>
                <c:pt idx="93">
                  <c:v>-6.4668075320752649</c:v>
                </c:pt>
                <c:pt idx="94">
                  <c:v>-6.357507713865985</c:v>
                </c:pt>
                <c:pt idx="95">
                  <c:v>-6.4836366111399144</c:v>
                </c:pt>
                <c:pt idx="96">
                  <c:v>-6.6027275416958418</c:v>
                </c:pt>
                <c:pt idx="97">
                  <c:v>-6.4641601224221859</c:v>
                </c:pt>
                <c:pt idx="98">
                  <c:v>-6.5598806541795804</c:v>
                </c:pt>
                <c:pt idx="99">
                  <c:v>-6.6414929196862431</c:v>
                </c:pt>
                <c:pt idx="100">
                  <c:v>-6.7198908584417012</c:v>
                </c:pt>
                <c:pt idx="101">
                  <c:v>-6.3136291917009117</c:v>
                </c:pt>
                <c:pt idx="102">
                  <c:v>-6.3930810770525426</c:v>
                </c:pt>
                <c:pt idx="103">
                  <c:v>-6.4582060564978008</c:v>
                </c:pt>
                <c:pt idx="104">
                  <c:v>-7.0439935275920931</c:v>
                </c:pt>
                <c:pt idx="105">
                  <c:v>-6.6346371240815776</c:v>
                </c:pt>
                <c:pt idx="106">
                  <c:v>-6.2103480019549551</c:v>
                </c:pt>
                <c:pt idx="107">
                  <c:v>-6.2637595321741912</c:v>
                </c:pt>
                <c:pt idx="108">
                  <c:v>-6.3137861996029869</c:v>
                </c:pt>
                <c:pt idx="109">
                  <c:v>-6.3678388368437169</c:v>
                </c:pt>
                <c:pt idx="110">
                  <c:v>-6.4157355253408497</c:v>
                </c:pt>
                <c:pt idx="111">
                  <c:v>-6.4525435166623737</c:v>
                </c:pt>
                <c:pt idx="112">
                  <c:v>-6.4814782662663362</c:v>
                </c:pt>
                <c:pt idx="113">
                  <c:v>-6.5014731020791743</c:v>
                </c:pt>
                <c:pt idx="114">
                  <c:v>-6.524012889094351</c:v>
                </c:pt>
                <c:pt idx="115">
                  <c:v>-6.5375529027415524</c:v>
                </c:pt>
                <c:pt idx="116">
                  <c:v>-6.5450580712966229</c:v>
                </c:pt>
                <c:pt idx="117">
                  <c:v>-7.0397333977129932</c:v>
                </c:pt>
                <c:pt idx="118">
                  <c:v>-6.5485977948972049</c:v>
                </c:pt>
                <c:pt idx="119">
                  <c:v>-6.5405745370726009</c:v>
                </c:pt>
                <c:pt idx="120">
                  <c:v>-6.5305076033622527</c:v>
                </c:pt>
                <c:pt idx="121">
                  <c:v>-6.5146089749179481</c:v>
                </c:pt>
                <c:pt idx="122">
                  <c:v>-6.4912249269148816</c:v>
                </c:pt>
                <c:pt idx="123">
                  <c:v>-6.469228294142539</c:v>
                </c:pt>
                <c:pt idx="124">
                  <c:v>-6.4388098675180032</c:v>
                </c:pt>
                <c:pt idx="125">
                  <c:v>-6.3912053351138098</c:v>
                </c:pt>
                <c:pt idx="126">
                  <c:v>-6.339348487900935</c:v>
                </c:pt>
                <c:pt idx="127">
                  <c:v>-6.2981483884109224</c:v>
                </c:pt>
                <c:pt idx="128">
                  <c:v>-6.2543584145050346</c:v>
                </c:pt>
                <c:pt idx="129">
                  <c:v>-6.4340064287148104</c:v>
                </c:pt>
                <c:pt idx="130">
                  <c:v>-7.1125884084286781</c:v>
                </c:pt>
                <c:pt idx="131">
                  <c:v>-7.0494903055759153</c:v>
                </c:pt>
                <c:pt idx="132">
                  <c:v>-6.9721511045028848</c:v>
                </c:pt>
                <c:pt idx="133">
                  <c:v>-6.8772494513711848</c:v>
                </c:pt>
                <c:pt idx="134">
                  <c:v>-6.7666906457590841</c:v>
                </c:pt>
                <c:pt idx="135">
                  <c:v>-6.6357990428919322</c:v>
                </c:pt>
                <c:pt idx="136">
                  <c:v>-6.9970205325971619</c:v>
                </c:pt>
                <c:pt idx="137">
                  <c:v>-6.8622166106554943</c:v>
                </c:pt>
                <c:pt idx="138">
                  <c:v>-6.7702348166279478</c:v>
                </c:pt>
                <c:pt idx="139">
                  <c:v>-6.6765373304143907</c:v>
                </c:pt>
                <c:pt idx="140">
                  <c:v>-6.5788883861629444</c:v>
                </c:pt>
                <c:pt idx="141">
                  <c:v>-6.9511827047815729</c:v>
                </c:pt>
                <c:pt idx="142">
                  <c:v>-7.0719196971287914</c:v>
                </c:pt>
                <c:pt idx="143">
                  <c:v>-7.1663385300698366</c:v>
                </c:pt>
                <c:pt idx="144">
                  <c:v>-7.0347985960960946</c:v>
                </c:pt>
                <c:pt idx="145">
                  <c:v>-6.9138551915779942</c:v>
                </c:pt>
                <c:pt idx="146">
                  <c:v>-6.7564062551399076</c:v>
                </c:pt>
                <c:pt idx="147">
                  <c:v>-6.5588473289725329</c:v>
                </c:pt>
                <c:pt idx="148">
                  <c:v>-6.8426864280582151</c:v>
                </c:pt>
                <c:pt idx="149">
                  <c:v>-6.6866082149818169</c:v>
                </c:pt>
                <c:pt idx="150">
                  <c:v>-6.9973288003165379</c:v>
                </c:pt>
                <c:pt idx="151">
                  <c:v>-7.030227937225888</c:v>
                </c:pt>
                <c:pt idx="152">
                  <c:v>-7.1246218105069659</c:v>
                </c:pt>
                <c:pt idx="153">
                  <c:v>-7.4170750560183052</c:v>
                </c:pt>
                <c:pt idx="154">
                  <c:v>-7.2424765088708654</c:v>
                </c:pt>
                <c:pt idx="155">
                  <c:v>-7.0782653898967993</c:v>
                </c:pt>
                <c:pt idx="156">
                  <c:v>-7.2428176744033408</c:v>
                </c:pt>
                <c:pt idx="157">
                  <c:v>-7.514243139938344</c:v>
                </c:pt>
                <c:pt idx="158">
                  <c:v>-7.3231128089957878</c:v>
                </c:pt>
                <c:pt idx="159">
                  <c:v>-7.6373294418216631</c:v>
                </c:pt>
                <c:pt idx="160">
                  <c:v>-7.8929653929615853</c:v>
                </c:pt>
                <c:pt idx="161">
                  <c:v>-7.6122286199717726</c:v>
                </c:pt>
                <c:pt idx="162">
                  <c:v>-7.8301933966762789</c:v>
                </c:pt>
                <c:pt idx="163">
                  <c:v>-8.1316736323177139</c:v>
                </c:pt>
                <c:pt idx="164">
                  <c:v>-7.9417408049710048</c:v>
                </c:pt>
                <c:pt idx="165">
                  <c:v>-7.6578343772604001</c:v>
                </c:pt>
                <c:pt idx="166">
                  <c:v>-8.3546228907599698</c:v>
                </c:pt>
                <c:pt idx="167">
                  <c:v>-8.1492585164035773</c:v>
                </c:pt>
                <c:pt idx="168">
                  <c:v>-7.9124277018283919</c:v>
                </c:pt>
                <c:pt idx="169">
                  <c:v>-8.0890689718058724</c:v>
                </c:pt>
                <c:pt idx="170">
                  <c:v>-8.3653564637959477</c:v>
                </c:pt>
                <c:pt idx="171">
                  <c:v>-8.6405889300994545</c:v>
                </c:pt>
                <c:pt idx="172">
                  <c:v>-8.8432534416496225</c:v>
                </c:pt>
                <c:pt idx="173">
                  <c:v>-8.6185744089058005</c:v>
                </c:pt>
                <c:pt idx="174">
                  <c:v>-8.3576830482841444</c:v>
                </c:pt>
                <c:pt idx="175">
                  <c:v>-8.1042848840876474</c:v>
                </c:pt>
                <c:pt idx="176">
                  <c:v>-8.3627187407844588</c:v>
                </c:pt>
                <c:pt idx="177">
                  <c:v>-8.1415060301164175</c:v>
                </c:pt>
                <c:pt idx="178">
                  <c:v>-7.862967552869776</c:v>
                </c:pt>
                <c:pt idx="179">
                  <c:v>-8.1135366592582301</c:v>
                </c:pt>
                <c:pt idx="180">
                  <c:v>-7.8760289409248543</c:v>
                </c:pt>
                <c:pt idx="181">
                  <c:v>-8.4735983073996266</c:v>
                </c:pt>
                <c:pt idx="182">
                  <c:v>-8.6136581651649777</c:v>
                </c:pt>
                <c:pt idx="183">
                  <c:v>-8.2943301090358403</c:v>
                </c:pt>
                <c:pt idx="184">
                  <c:v>-9.4681826943776599</c:v>
                </c:pt>
                <c:pt idx="185">
                  <c:v>-9.6303663698665787</c:v>
                </c:pt>
                <c:pt idx="186">
                  <c:v>-9.2979052038669181</c:v>
                </c:pt>
                <c:pt idx="187">
                  <c:v>-9.0364936258397677</c:v>
                </c:pt>
                <c:pt idx="188">
                  <c:v>-10.16719334592271</c:v>
                </c:pt>
                <c:pt idx="189">
                  <c:v>-10.887306629437729</c:v>
                </c:pt>
                <c:pt idx="190">
                  <c:v>-10.631335235561</c:v>
                </c:pt>
                <c:pt idx="191">
                  <c:v>-10.330210887205871</c:v>
                </c:pt>
                <c:pt idx="192">
                  <c:v>-9.9864772602873728</c:v>
                </c:pt>
                <c:pt idx="193">
                  <c:v>-9.5522085470212943</c:v>
                </c:pt>
                <c:pt idx="194">
                  <c:v>-9.1164351433561848</c:v>
                </c:pt>
                <c:pt idx="195">
                  <c:v>-8.5960619071631328</c:v>
                </c:pt>
                <c:pt idx="196">
                  <c:v>-9.1561086880582252</c:v>
                </c:pt>
                <c:pt idx="197">
                  <c:v>-8.8341826511958317</c:v>
                </c:pt>
                <c:pt idx="198">
                  <c:v>-9.5293893363342761</c:v>
                </c:pt>
                <c:pt idx="199">
                  <c:v>-10.20757395164719</c:v>
                </c:pt>
                <c:pt idx="200">
                  <c:v>-10.609508238403141</c:v>
                </c:pt>
                <c:pt idx="201">
                  <c:v>-10.552589181556129</c:v>
                </c:pt>
                <c:pt idx="202">
                  <c:v>-10.708346053959451</c:v>
                </c:pt>
                <c:pt idx="203">
                  <c:v>-10.32990082501134</c:v>
                </c:pt>
                <c:pt idx="204">
                  <c:v>-10.47792903028378</c:v>
                </c:pt>
                <c:pt idx="205">
                  <c:v>-11.149261856177199</c:v>
                </c:pt>
                <c:pt idx="206">
                  <c:v>-10.72288227114173</c:v>
                </c:pt>
                <c:pt idx="207">
                  <c:v>-10.420286820755891</c:v>
                </c:pt>
                <c:pt idx="208">
                  <c:v>-10.60454995998181</c:v>
                </c:pt>
                <c:pt idx="209">
                  <c:v>-11.637925363975899</c:v>
                </c:pt>
                <c:pt idx="210">
                  <c:v>-11.63435427579242</c:v>
                </c:pt>
                <c:pt idx="211">
                  <c:v>-12.294987058020441</c:v>
                </c:pt>
                <c:pt idx="212">
                  <c:v>-12.002228038553669</c:v>
                </c:pt>
                <c:pt idx="213">
                  <c:v>-11.60189075456829</c:v>
                </c:pt>
                <c:pt idx="214">
                  <c:v>-11.584832571625061</c:v>
                </c:pt>
                <c:pt idx="215">
                  <c:v>-11.215487557250089</c:v>
                </c:pt>
                <c:pt idx="216">
                  <c:v>-11.77137232126006</c:v>
                </c:pt>
                <c:pt idx="217">
                  <c:v>-11.953297454960961</c:v>
                </c:pt>
                <c:pt idx="218">
                  <c:v>-12.476071914002221</c:v>
                </c:pt>
                <c:pt idx="219">
                  <c:v>-12.16483966701124</c:v>
                </c:pt>
                <c:pt idx="220">
                  <c:v>-11.838187936111691</c:v>
                </c:pt>
                <c:pt idx="221">
                  <c:v>-11.865475689449109</c:v>
                </c:pt>
                <c:pt idx="222">
                  <c:v>-11.89688342836914</c:v>
                </c:pt>
                <c:pt idx="223">
                  <c:v>-12.95347655890151</c:v>
                </c:pt>
                <c:pt idx="224">
                  <c:v>-12.634904658144009</c:v>
                </c:pt>
                <c:pt idx="225">
                  <c:v>-12.98695175156438</c:v>
                </c:pt>
                <c:pt idx="226">
                  <c:v>-12.848370958389269</c:v>
                </c:pt>
                <c:pt idx="227">
                  <c:v>-11.990031550976269</c:v>
                </c:pt>
                <c:pt idx="228">
                  <c:v>-11.570124392812721</c:v>
                </c:pt>
                <c:pt idx="229">
                  <c:v>-11.14522245390441</c:v>
                </c:pt>
                <c:pt idx="230">
                  <c:v>-11.550899892180921</c:v>
                </c:pt>
                <c:pt idx="231">
                  <c:v>-11.53596201174075</c:v>
                </c:pt>
                <c:pt idx="232">
                  <c:v>-12.933697631189389</c:v>
                </c:pt>
                <c:pt idx="233">
                  <c:v>-13.449704094469791</c:v>
                </c:pt>
                <c:pt idx="234">
                  <c:v>-12.343271604528869</c:v>
                </c:pt>
                <c:pt idx="235">
                  <c:v>-11.976708763115941</c:v>
                </c:pt>
                <c:pt idx="236">
                  <c:v>-11.61323042214711</c:v>
                </c:pt>
                <c:pt idx="237">
                  <c:v>-11.77141445538193</c:v>
                </c:pt>
                <c:pt idx="238">
                  <c:v>-12.754060498218379</c:v>
                </c:pt>
                <c:pt idx="239">
                  <c:v>-12.734246999373701</c:v>
                </c:pt>
                <c:pt idx="240">
                  <c:v>-12.81030605185488</c:v>
                </c:pt>
                <c:pt idx="241">
                  <c:v>-12.486111582764281</c:v>
                </c:pt>
                <c:pt idx="242">
                  <c:v>-12.115937449543409</c:v>
                </c:pt>
                <c:pt idx="243">
                  <c:v>-11.784870461754339</c:v>
                </c:pt>
                <c:pt idx="244">
                  <c:v>-11.36246323481534</c:v>
                </c:pt>
                <c:pt idx="245">
                  <c:v>-10.99257616566265</c:v>
                </c:pt>
                <c:pt idx="246">
                  <c:v>-11.41923753943489</c:v>
                </c:pt>
                <c:pt idx="247">
                  <c:v>-11.405403750780209</c:v>
                </c:pt>
                <c:pt idx="248">
                  <c:v>-11.5272265294569</c:v>
                </c:pt>
                <c:pt idx="249">
                  <c:v>-11.699699457825529</c:v>
                </c:pt>
                <c:pt idx="250">
                  <c:v>-11.328939647544621</c:v>
                </c:pt>
                <c:pt idx="251">
                  <c:v>-11.02157008459436</c:v>
                </c:pt>
                <c:pt idx="252">
                  <c:v>-10.5109964947068</c:v>
                </c:pt>
                <c:pt idx="253">
                  <c:v>-10.07596113005928</c:v>
                </c:pt>
                <c:pt idx="254">
                  <c:v>-10.25365213487277</c:v>
                </c:pt>
                <c:pt idx="255">
                  <c:v>-11.339333981327931</c:v>
                </c:pt>
                <c:pt idx="256">
                  <c:v>-10.979267096582429</c:v>
                </c:pt>
                <c:pt idx="257">
                  <c:v>-11.151846340713041</c:v>
                </c:pt>
                <c:pt idx="258">
                  <c:v>-11.28697539407699</c:v>
                </c:pt>
                <c:pt idx="259">
                  <c:v>-11.47323053483413</c:v>
                </c:pt>
                <c:pt idx="260">
                  <c:v>-11.61585934627522</c:v>
                </c:pt>
                <c:pt idx="261">
                  <c:v>-11.667704163697479</c:v>
                </c:pt>
                <c:pt idx="262">
                  <c:v>-11.72934538074573</c:v>
                </c:pt>
                <c:pt idx="263">
                  <c:v>-11.266349736370691</c:v>
                </c:pt>
                <c:pt idx="264">
                  <c:v>-10.91121464567237</c:v>
                </c:pt>
                <c:pt idx="265">
                  <c:v>-10.49304067854138</c:v>
                </c:pt>
                <c:pt idx="266">
                  <c:v>-10.197327251447931</c:v>
                </c:pt>
                <c:pt idx="267">
                  <c:v>-10.221329177795329</c:v>
                </c:pt>
                <c:pt idx="268">
                  <c:v>-10.767015939295179</c:v>
                </c:pt>
                <c:pt idx="269">
                  <c:v>-10.484267920845699</c:v>
                </c:pt>
                <c:pt idx="270">
                  <c:v>-10.636894467712411</c:v>
                </c:pt>
                <c:pt idx="271">
                  <c:v>-10.732800895215361</c:v>
                </c:pt>
                <c:pt idx="272">
                  <c:v>-10.80999327764054</c:v>
                </c:pt>
                <c:pt idx="273">
                  <c:v>-10.35629567048227</c:v>
                </c:pt>
                <c:pt idx="274">
                  <c:v>-10.04035493951584</c:v>
                </c:pt>
                <c:pt idx="275">
                  <c:v>-9.7609064824711425</c:v>
                </c:pt>
                <c:pt idx="276">
                  <c:v>-9.9297269235574888</c:v>
                </c:pt>
                <c:pt idx="277">
                  <c:v>-10.03306959180537</c:v>
                </c:pt>
                <c:pt idx="278">
                  <c:v>-9.7654616071008746</c:v>
                </c:pt>
                <c:pt idx="279">
                  <c:v>-9.9880428536088601</c:v>
                </c:pt>
                <c:pt idx="280">
                  <c:v>-10.11232120653437</c:v>
                </c:pt>
                <c:pt idx="281">
                  <c:v>-9.857107215169016</c:v>
                </c:pt>
                <c:pt idx="282">
                  <c:v>-9.557871304381699</c:v>
                </c:pt>
                <c:pt idx="283">
                  <c:v>-9.7147125783169344</c:v>
                </c:pt>
                <c:pt idx="284">
                  <c:v>-9.3142909422428488</c:v>
                </c:pt>
                <c:pt idx="285">
                  <c:v>-8.9484793391738862</c:v>
                </c:pt>
                <c:pt idx="286">
                  <c:v>-9.2033661111337679</c:v>
                </c:pt>
                <c:pt idx="287">
                  <c:v>-9.4324850993411786</c:v>
                </c:pt>
                <c:pt idx="288">
                  <c:v>-9.5769389723486924</c:v>
                </c:pt>
                <c:pt idx="289">
                  <c:v>-9.3427702865496443</c:v>
                </c:pt>
                <c:pt idx="290">
                  <c:v>-9.5602944805184222</c:v>
                </c:pt>
                <c:pt idx="291">
                  <c:v>-9.2601360184660848</c:v>
                </c:pt>
                <c:pt idx="292">
                  <c:v>-9.0240505204991024</c:v>
                </c:pt>
                <c:pt idx="293">
                  <c:v>-8.7546006123271809</c:v>
                </c:pt>
                <c:pt idx="294">
                  <c:v>-8.5057415386958155</c:v>
                </c:pt>
                <c:pt idx="295">
                  <c:v>-8.2762085033427724</c:v>
                </c:pt>
                <c:pt idx="296">
                  <c:v>-8.9483083094142088</c:v>
                </c:pt>
                <c:pt idx="297">
                  <c:v>-9.1616018851386087</c:v>
                </c:pt>
                <c:pt idx="298">
                  <c:v>-8.927069812847293</c:v>
                </c:pt>
                <c:pt idx="299">
                  <c:v>-9.0821507561903019</c:v>
                </c:pt>
                <c:pt idx="300">
                  <c:v>-8.7931399125595107</c:v>
                </c:pt>
                <c:pt idx="301">
                  <c:v>-9.0520650559241247</c:v>
                </c:pt>
                <c:pt idx="302">
                  <c:v>-8.8243043840009037</c:v>
                </c:pt>
                <c:pt idx="303">
                  <c:v>-9.084426921869067</c:v>
                </c:pt>
                <c:pt idx="304">
                  <c:v>-9.3816246403158274</c:v>
                </c:pt>
                <c:pt idx="305">
                  <c:v>-9.1923889758132233</c:v>
                </c:pt>
                <c:pt idx="306">
                  <c:v>-8.9554187085492387</c:v>
                </c:pt>
                <c:pt idx="307">
                  <c:v>-8.6452395940396158</c:v>
                </c:pt>
                <c:pt idx="308">
                  <c:v>-8.3853957725868398</c:v>
                </c:pt>
                <c:pt idx="309">
                  <c:v>-8.1125376323424732</c:v>
                </c:pt>
                <c:pt idx="310">
                  <c:v>-8.3824604046754558</c:v>
                </c:pt>
                <c:pt idx="311">
                  <c:v>-8.6162527642910547</c:v>
                </c:pt>
                <c:pt idx="312">
                  <c:v>-8.4152866413869631</c:v>
                </c:pt>
                <c:pt idx="313">
                  <c:v>-8.2608990706483993</c:v>
                </c:pt>
                <c:pt idx="314">
                  <c:v>-8.5290972279338391</c:v>
                </c:pt>
                <c:pt idx="315">
                  <c:v>-8.3819176493868</c:v>
                </c:pt>
                <c:pt idx="316">
                  <c:v>-8.7272921588214203</c:v>
                </c:pt>
                <c:pt idx="317">
                  <c:v>-8.5287568223046009</c:v>
                </c:pt>
                <c:pt idx="318">
                  <c:v>-8.3128793444766131</c:v>
                </c:pt>
                <c:pt idx="319">
                  <c:v>-8.1622958783635511</c:v>
                </c:pt>
                <c:pt idx="320">
                  <c:v>-8.0309898794192023</c:v>
                </c:pt>
                <c:pt idx="321">
                  <c:v>-7.8768896089841078</c:v>
                </c:pt>
                <c:pt idx="322">
                  <c:v>-7.70421119448811</c:v>
                </c:pt>
                <c:pt idx="323">
                  <c:v>-7.5248595899263577</c:v>
                </c:pt>
                <c:pt idx="324">
                  <c:v>-7.3409699135688342</c:v>
                </c:pt>
                <c:pt idx="325">
                  <c:v>-7.2186184501995569</c:v>
                </c:pt>
                <c:pt idx="326">
                  <c:v>-7.1080045616336918</c:v>
                </c:pt>
                <c:pt idx="327">
                  <c:v>-7.4877161053081522</c:v>
                </c:pt>
                <c:pt idx="328">
                  <c:v>-7.3445196798565817</c:v>
                </c:pt>
                <c:pt idx="329">
                  <c:v>-7.2203083199617586</c:v>
                </c:pt>
                <c:pt idx="330">
                  <c:v>-7.114249771262017</c:v>
                </c:pt>
                <c:pt idx="331">
                  <c:v>-7.0354438522950389</c:v>
                </c:pt>
                <c:pt idx="332">
                  <c:v>-6.9505607170339587</c:v>
                </c:pt>
                <c:pt idx="333">
                  <c:v>-6.881832687768032</c:v>
                </c:pt>
                <c:pt idx="334">
                  <c:v>-6.7856903899921193</c:v>
                </c:pt>
                <c:pt idx="335">
                  <c:v>-6.7052394413217016</c:v>
                </c:pt>
                <c:pt idx="336">
                  <c:v>-7.1285849731050774</c:v>
                </c:pt>
                <c:pt idx="337">
                  <c:v>-7.0765736518007714</c:v>
                </c:pt>
                <c:pt idx="338">
                  <c:v>-6.775026558093586</c:v>
                </c:pt>
                <c:pt idx="339">
                  <c:v>-7.2211302957784937</c:v>
                </c:pt>
                <c:pt idx="340">
                  <c:v>-7.1781513591271056</c:v>
                </c:pt>
                <c:pt idx="341">
                  <c:v>-7.3897549195931296</c:v>
                </c:pt>
                <c:pt idx="342">
                  <c:v>-7.3389106437624463</c:v>
                </c:pt>
                <c:pt idx="343">
                  <c:v>-7.3069323925540601</c:v>
                </c:pt>
                <c:pt idx="344">
                  <c:v>-7.2763663226822928</c:v>
                </c:pt>
                <c:pt idx="345">
                  <c:v>-7.2471203895000613</c:v>
                </c:pt>
                <c:pt idx="346">
                  <c:v>-7.719583320916847</c:v>
                </c:pt>
                <c:pt idx="347">
                  <c:v>-7.7039422259923427</c:v>
                </c:pt>
                <c:pt idx="348">
                  <c:v>-7.4399386529533729</c:v>
                </c:pt>
                <c:pt idx="349">
                  <c:v>-6.9415845962903688</c:v>
                </c:pt>
                <c:pt idx="350">
                  <c:v>-6.9411029890002851</c:v>
                </c:pt>
                <c:pt idx="351">
                  <c:v>-7.1966737432070147</c:v>
                </c:pt>
                <c:pt idx="352">
                  <c:v>-7.2085937635307786</c:v>
                </c:pt>
                <c:pt idx="353">
                  <c:v>-7.2223245606669337</c:v>
                </c:pt>
                <c:pt idx="354">
                  <c:v>-7.2445743280448482</c:v>
                </c:pt>
                <c:pt idx="355">
                  <c:v>-7.2656836214692788</c:v>
                </c:pt>
                <c:pt idx="356">
                  <c:v>-7.291112138667593</c:v>
                </c:pt>
                <c:pt idx="357">
                  <c:v>-7.3328772144162997</c:v>
                </c:pt>
                <c:pt idx="358">
                  <c:v>-7.3714948808907081</c:v>
                </c:pt>
                <c:pt idx="359">
                  <c:v>-7.4201816609580646</c:v>
                </c:pt>
                <c:pt idx="360">
                  <c:v>-7.4691119287231373</c:v>
                </c:pt>
                <c:pt idx="361">
                  <c:v>-7.5296663081914872</c:v>
                </c:pt>
                <c:pt idx="362">
                  <c:v>-7.6120071647259806</c:v>
                </c:pt>
                <c:pt idx="363">
                  <c:v>-7.7190011779625038</c:v>
                </c:pt>
                <c:pt idx="364">
                  <c:v>-6.8292405869245476</c:v>
                </c:pt>
                <c:pt idx="365">
                  <c:v>-6.8959538425688933</c:v>
                </c:pt>
                <c:pt idx="366">
                  <c:v>-6.9787681529213756</c:v>
                </c:pt>
                <c:pt idx="367">
                  <c:v>-7.075464834266036</c:v>
                </c:pt>
                <c:pt idx="368">
                  <c:v>-7.202369104657727</c:v>
                </c:pt>
                <c:pt idx="369">
                  <c:v>-7.2909364797437277</c:v>
                </c:pt>
                <c:pt idx="370">
                  <c:v>-6.8840411790165126</c:v>
                </c:pt>
                <c:pt idx="371">
                  <c:v>-7.0061790557230452</c:v>
                </c:pt>
                <c:pt idx="372">
                  <c:v>-7.1139276734628893</c:v>
                </c:pt>
                <c:pt idx="373">
                  <c:v>-6.9734374420419769</c:v>
                </c:pt>
                <c:pt idx="374">
                  <c:v>-6.3843927373059799</c:v>
                </c:pt>
                <c:pt idx="375">
                  <c:v>-6.5244897454469486</c:v>
                </c:pt>
                <c:pt idx="376">
                  <c:v>-6.638221637573082</c:v>
                </c:pt>
                <c:pt idx="377">
                  <c:v>-6.7854557430726388</c:v>
                </c:pt>
                <c:pt idx="378">
                  <c:v>-6.9093903243239794</c:v>
                </c:pt>
                <c:pt idx="379">
                  <c:v>-7.032239580444049</c:v>
                </c:pt>
                <c:pt idx="380">
                  <c:v>-7.1548081964450114</c:v>
                </c:pt>
                <c:pt idx="381">
                  <c:v>-6.3594785663038138</c:v>
                </c:pt>
                <c:pt idx="382">
                  <c:v>-6.5129581025718153</c:v>
                </c:pt>
                <c:pt idx="383">
                  <c:v>-6.6706988026296941</c:v>
                </c:pt>
                <c:pt idx="384">
                  <c:v>-6.8141117767351957</c:v>
                </c:pt>
                <c:pt idx="385">
                  <c:v>-6.0663623325606792</c:v>
                </c:pt>
                <c:pt idx="386">
                  <c:v>-6.2590478938143619</c:v>
                </c:pt>
                <c:pt idx="387">
                  <c:v>-6.4065307439743151</c:v>
                </c:pt>
                <c:pt idx="388">
                  <c:v>-6.5898711885763959</c:v>
                </c:pt>
                <c:pt idx="389">
                  <c:v>-6.8263569314375232</c:v>
                </c:pt>
                <c:pt idx="390">
                  <c:v>-6.5246953865946153</c:v>
                </c:pt>
                <c:pt idx="391">
                  <c:v>-6.2094017607795706</c:v>
                </c:pt>
                <c:pt idx="392">
                  <c:v>-6.4041578486378654</c:v>
                </c:pt>
                <c:pt idx="393">
                  <c:v>-6.6521580860503056</c:v>
                </c:pt>
                <c:pt idx="394">
                  <c:v>-6.1012247813461187</c:v>
                </c:pt>
                <c:pt idx="395">
                  <c:v>-6.3101442146402036</c:v>
                </c:pt>
                <c:pt idx="396">
                  <c:v>-6.3030937765081214</c:v>
                </c:pt>
                <c:pt idx="397">
                  <c:v>-6.5471876385911116</c:v>
                </c:pt>
                <c:pt idx="398">
                  <c:v>-6.2839817076585396</c:v>
                </c:pt>
                <c:pt idx="399">
                  <c:v>-6.017872624859713</c:v>
                </c:pt>
                <c:pt idx="400">
                  <c:v>-6.2769465314699247</c:v>
                </c:pt>
                <c:pt idx="401">
                  <c:v>-6.2388303196221528</c:v>
                </c:pt>
                <c:pt idx="402">
                  <c:v>-5.7448692375984294</c:v>
                </c:pt>
                <c:pt idx="403">
                  <c:v>-6.0125087430458777</c:v>
                </c:pt>
                <c:pt idx="404">
                  <c:v>-5.344201413350099</c:v>
                </c:pt>
                <c:pt idx="405">
                  <c:v>-5.5601525860230439</c:v>
                </c:pt>
                <c:pt idx="406">
                  <c:v>-4.8344382995242086</c:v>
                </c:pt>
                <c:pt idx="407">
                  <c:v>-5.050834135659187</c:v>
                </c:pt>
                <c:pt idx="408">
                  <c:v>-5.2765157676813459</c:v>
                </c:pt>
                <c:pt idx="409">
                  <c:v>-5.5129935239643402</c:v>
                </c:pt>
                <c:pt idx="410">
                  <c:v>-5.8067567547232244</c:v>
                </c:pt>
                <c:pt idx="411">
                  <c:v>-5.6179028579012638</c:v>
                </c:pt>
                <c:pt idx="412">
                  <c:v>-5.3973123458996923</c:v>
                </c:pt>
                <c:pt idx="413">
                  <c:v>-5.1442326526703113</c:v>
                </c:pt>
                <c:pt idx="414">
                  <c:v>-5.4221166545666364</c:v>
                </c:pt>
                <c:pt idx="415">
                  <c:v>-5.2484563795192969</c:v>
                </c:pt>
                <c:pt idx="416">
                  <c:v>-5.0040726207280102</c:v>
                </c:pt>
                <c:pt idx="417">
                  <c:v>-4.1436948349721092</c:v>
                </c:pt>
                <c:pt idx="418">
                  <c:v>-3.9776428991315949</c:v>
                </c:pt>
                <c:pt idx="419">
                  <c:v>-4.0370316035692886</c:v>
                </c:pt>
                <c:pt idx="420">
                  <c:v>-4.3278826949620424</c:v>
                </c:pt>
                <c:pt idx="421">
                  <c:v>-3.9287007794197</c:v>
                </c:pt>
                <c:pt idx="422">
                  <c:v>-3.9576221737518011</c:v>
                </c:pt>
                <c:pt idx="423">
                  <c:v>-4.2548622591691014</c:v>
                </c:pt>
                <c:pt idx="424">
                  <c:v>-4.1169615556693486</c:v>
                </c:pt>
                <c:pt idx="425">
                  <c:v>-4.0108084343449946</c:v>
                </c:pt>
                <c:pt idx="426">
                  <c:v>-3.7960590102216831</c:v>
                </c:pt>
                <c:pt idx="427">
                  <c:v>-4.1056813225071664</c:v>
                </c:pt>
                <c:pt idx="428">
                  <c:v>-3.9770465598506211</c:v>
                </c:pt>
                <c:pt idx="429">
                  <c:v>-4.1379135016918269</c:v>
                </c:pt>
                <c:pt idx="430">
                  <c:v>-4.17545975366383</c:v>
                </c:pt>
                <c:pt idx="431">
                  <c:v>-3.491247572886778</c:v>
                </c:pt>
                <c:pt idx="432">
                  <c:v>-3.330463448409589</c:v>
                </c:pt>
                <c:pt idx="433">
                  <c:v>-3.1724596984929581</c:v>
                </c:pt>
                <c:pt idx="434">
                  <c:v>-2.9699589668280879</c:v>
                </c:pt>
                <c:pt idx="435">
                  <c:v>-2.6979657058351312</c:v>
                </c:pt>
                <c:pt idx="436">
                  <c:v>-2.8622685659473892</c:v>
                </c:pt>
                <c:pt idx="437">
                  <c:v>-2.6701114152766929</c:v>
                </c:pt>
                <c:pt idx="438">
                  <c:v>-2.2868135095828852</c:v>
                </c:pt>
                <c:pt idx="439">
                  <c:v>-2.4145045525929159</c:v>
                </c:pt>
                <c:pt idx="440">
                  <c:v>-2.409290347231575</c:v>
                </c:pt>
                <c:pt idx="441">
                  <c:v>-2.9319051447110809</c:v>
                </c:pt>
                <c:pt idx="442">
                  <c:v>-2.4432469275991049</c:v>
                </c:pt>
                <c:pt idx="443">
                  <c:v>-1.749458871287999</c:v>
                </c:pt>
                <c:pt idx="444">
                  <c:v>-0.43988894489602609</c:v>
                </c:pt>
                <c:pt idx="445">
                  <c:v>-0.25329546666304742</c:v>
                </c:pt>
                <c:pt idx="446">
                  <c:v>-0.32504721874859399</c:v>
                </c:pt>
                <c:pt idx="447">
                  <c:v>-0.64180968913274228</c:v>
                </c:pt>
                <c:pt idx="448">
                  <c:v>-1.042945891892757</c:v>
                </c:pt>
                <c:pt idx="449">
                  <c:v>-1.4914257681960379</c:v>
                </c:pt>
                <c:pt idx="450">
                  <c:v>-1.850410488219083</c:v>
                </c:pt>
                <c:pt idx="451">
                  <c:v>-1.343063043534698</c:v>
                </c:pt>
                <c:pt idx="452">
                  <c:v>-0.72602110687300581</c:v>
                </c:pt>
                <c:pt idx="453">
                  <c:v>-0.11420829068035231</c:v>
                </c:pt>
                <c:pt idx="454">
                  <c:v>0.35653353374671332</c:v>
                </c:pt>
                <c:pt idx="455">
                  <c:v>-5.1799983785514314E-3</c:v>
                </c:pt>
                <c:pt idx="456">
                  <c:v>-0.18049145166986591</c:v>
                </c:pt>
                <c:pt idx="457">
                  <c:v>0.4317099172988037</c:v>
                </c:pt>
                <c:pt idx="458">
                  <c:v>0.34805879579731419</c:v>
                </c:pt>
                <c:pt idx="459">
                  <c:v>0.45498576156690262</c:v>
                </c:pt>
                <c:pt idx="460">
                  <c:v>1.0838679502079029</c:v>
                </c:pt>
                <c:pt idx="461">
                  <c:v>0.55734290610355686</c:v>
                </c:pt>
                <c:pt idx="462">
                  <c:v>0.54752903005179121</c:v>
                </c:pt>
                <c:pt idx="463">
                  <c:v>1.201615112222356</c:v>
                </c:pt>
                <c:pt idx="464">
                  <c:v>0.8258798226186741</c:v>
                </c:pt>
                <c:pt idx="465">
                  <c:v>0.99477539107421364</c:v>
                </c:pt>
                <c:pt idx="466">
                  <c:v>0.61490264565910024</c:v>
                </c:pt>
                <c:pt idx="467">
                  <c:v>0.28628126927233671</c:v>
                </c:pt>
                <c:pt idx="468">
                  <c:v>1.4809445321321419</c:v>
                </c:pt>
                <c:pt idx="469">
                  <c:v>2.3326828948084279</c:v>
                </c:pt>
                <c:pt idx="470">
                  <c:v>2.1971687785025011</c:v>
                </c:pt>
                <c:pt idx="471">
                  <c:v>2.6005858267145499</c:v>
                </c:pt>
                <c:pt idx="472">
                  <c:v>3.4365979747848172</c:v>
                </c:pt>
                <c:pt idx="473">
                  <c:v>3.8544847749937499</c:v>
                </c:pt>
                <c:pt idx="474">
                  <c:v>3.9512080036378312</c:v>
                </c:pt>
                <c:pt idx="475">
                  <c:v>3.828822437757935</c:v>
                </c:pt>
                <c:pt idx="476">
                  <c:v>4.2302362438643124</c:v>
                </c:pt>
                <c:pt idx="477">
                  <c:v>3.8045285587363651</c:v>
                </c:pt>
                <c:pt idx="478">
                  <c:v>4.2196503893298711</c:v>
                </c:pt>
                <c:pt idx="479">
                  <c:v>4.6218191201804473</c:v>
                </c:pt>
                <c:pt idx="480">
                  <c:v>4.7947592029095736</c:v>
                </c:pt>
                <c:pt idx="481">
                  <c:v>4.5610535397427583</c:v>
                </c:pt>
                <c:pt idx="482">
                  <c:v>4.7211142373504913</c:v>
                </c:pt>
                <c:pt idx="483">
                  <c:v>5.0983506817938746</c:v>
                </c:pt>
                <c:pt idx="484">
                  <c:v>5.0195699278841062</c:v>
                </c:pt>
                <c:pt idx="485">
                  <c:v>6.2151802225339168</c:v>
                </c:pt>
                <c:pt idx="486">
                  <c:v>6.3460729182007611</c:v>
                </c:pt>
                <c:pt idx="487">
                  <c:v>6.4356211056998518</c:v>
                </c:pt>
                <c:pt idx="488">
                  <c:v>6.1141162318322557</c:v>
                </c:pt>
                <c:pt idx="489">
                  <c:v>5.7978530809384807</c:v>
                </c:pt>
                <c:pt idx="490">
                  <c:v>5.6357304805341357</c:v>
                </c:pt>
                <c:pt idx="491">
                  <c:v>6.5543998132239096</c:v>
                </c:pt>
                <c:pt idx="492">
                  <c:v>7.0697688484316359</c:v>
                </c:pt>
                <c:pt idx="493">
                  <c:v>7.1609533761065194</c:v>
                </c:pt>
                <c:pt idx="494">
                  <c:v>6.7613449782356696</c:v>
                </c:pt>
                <c:pt idx="495">
                  <c:v>6.4498991451747969</c:v>
                </c:pt>
                <c:pt idx="496">
                  <c:v>6.4978669815875918</c:v>
                </c:pt>
                <c:pt idx="497">
                  <c:v>7.1199379992995384</c:v>
                </c:pt>
                <c:pt idx="498">
                  <c:v>6.7688680647987098</c:v>
                </c:pt>
                <c:pt idx="499">
                  <c:v>6.4619408063330752</c:v>
                </c:pt>
                <c:pt idx="500">
                  <c:v>7.4596123379295136</c:v>
                </c:pt>
                <c:pt idx="501">
                  <c:v>8.1181162269746068</c:v>
                </c:pt>
                <c:pt idx="502">
                  <c:v>7.9345909350367094</c:v>
                </c:pt>
                <c:pt idx="503">
                  <c:v>7.6394171454885509</c:v>
                </c:pt>
                <c:pt idx="504">
                  <c:v>7.7164590026724076</c:v>
                </c:pt>
                <c:pt idx="505">
                  <c:v>7.8941174511540311</c:v>
                </c:pt>
                <c:pt idx="506">
                  <c:v>8.4737436465994449</c:v>
                </c:pt>
                <c:pt idx="507">
                  <c:v>8.1715916948648442</c:v>
                </c:pt>
                <c:pt idx="508">
                  <c:v>7.8503419944138813</c:v>
                </c:pt>
                <c:pt idx="509">
                  <c:v>8.4493713175728544</c:v>
                </c:pt>
                <c:pt idx="510">
                  <c:v>8.5402352526632939</c:v>
                </c:pt>
                <c:pt idx="511">
                  <c:v>8.2565890421333847</c:v>
                </c:pt>
                <c:pt idx="512">
                  <c:v>8.4262851579492377</c:v>
                </c:pt>
                <c:pt idx="513">
                  <c:v>8.5447547469304368</c:v>
                </c:pt>
                <c:pt idx="514">
                  <c:v>8.271565983278137</c:v>
                </c:pt>
                <c:pt idx="515">
                  <c:v>8.0030272860577156</c:v>
                </c:pt>
                <c:pt idx="516">
                  <c:v>8.2273219964700104</c:v>
                </c:pt>
                <c:pt idx="517">
                  <c:v>9.2047304452915455</c:v>
                </c:pt>
                <c:pt idx="518">
                  <c:v>9.280904686072617</c:v>
                </c:pt>
                <c:pt idx="519">
                  <c:v>8.9175375104328793</c:v>
                </c:pt>
                <c:pt idx="520">
                  <c:v>8.6644538891017788</c:v>
                </c:pt>
                <c:pt idx="521">
                  <c:v>8.8904602119727087</c:v>
                </c:pt>
                <c:pt idx="522">
                  <c:v>9.0973726125430971</c:v>
                </c:pt>
                <c:pt idx="523">
                  <c:v>8.7048389066540892</c:v>
                </c:pt>
                <c:pt idx="524">
                  <c:v>8.9489230876639709</c:v>
                </c:pt>
                <c:pt idx="525">
                  <c:v>9.1936405309651548</c:v>
                </c:pt>
                <c:pt idx="526">
                  <c:v>8.8413733801622953</c:v>
                </c:pt>
                <c:pt idx="527">
                  <c:v>8.5711427707229149</c:v>
                </c:pt>
                <c:pt idx="528">
                  <c:v>8.818559365746907</c:v>
                </c:pt>
                <c:pt idx="529">
                  <c:v>8.5136208435283294</c:v>
                </c:pt>
                <c:pt idx="530">
                  <c:v>8.7677982736948792</c:v>
                </c:pt>
                <c:pt idx="531">
                  <c:v>8.504913060242103</c:v>
                </c:pt>
                <c:pt idx="532">
                  <c:v>8.7794619634488384</c:v>
                </c:pt>
                <c:pt idx="533">
                  <c:v>8.5201768116142347</c:v>
                </c:pt>
                <c:pt idx="534">
                  <c:v>8.2701176002388337</c:v>
                </c:pt>
                <c:pt idx="535">
                  <c:v>8.0499659472045835</c:v>
                </c:pt>
                <c:pt idx="536">
                  <c:v>8.3332996993924269</c:v>
                </c:pt>
                <c:pt idx="537">
                  <c:v>8.5841903541120246</c:v>
                </c:pt>
                <c:pt idx="538">
                  <c:v>8.3195151732249997</c:v>
                </c:pt>
                <c:pt idx="539">
                  <c:v>8.4972468788940034</c:v>
                </c:pt>
                <c:pt idx="540">
                  <c:v>8.6262286305856009</c:v>
                </c:pt>
                <c:pt idx="541">
                  <c:v>8.3541641519056782</c:v>
                </c:pt>
                <c:pt idx="542">
                  <c:v>8.5417713510792197</c:v>
                </c:pt>
                <c:pt idx="543">
                  <c:v>8.5145512792173719</c:v>
                </c:pt>
                <c:pt idx="544">
                  <c:v>8.3342827485468831</c:v>
                </c:pt>
                <c:pt idx="545">
                  <c:v>8.4136994065798092</c:v>
                </c:pt>
                <c:pt idx="546">
                  <c:v>8.1636985401733853</c:v>
                </c:pt>
                <c:pt idx="547">
                  <c:v>8.4601390506572756</c:v>
                </c:pt>
                <c:pt idx="548">
                  <c:v>8.4894213448229863</c:v>
                </c:pt>
                <c:pt idx="549">
                  <c:v>8.327883675409069</c:v>
                </c:pt>
                <c:pt idx="550">
                  <c:v>8.3372155991389008</c:v>
                </c:pt>
                <c:pt idx="551">
                  <c:v>8.6470092904485369</c:v>
                </c:pt>
                <c:pt idx="552">
                  <c:v>8.4986339157795214</c:v>
                </c:pt>
                <c:pt idx="553">
                  <c:v>8.3318012695220318</c:v>
                </c:pt>
                <c:pt idx="554">
                  <c:v>8.0840025836698572</c:v>
                </c:pt>
                <c:pt idx="555">
                  <c:v>8.4177979203184208</c:v>
                </c:pt>
                <c:pt idx="556">
                  <c:v>8.2593777918147566</c:v>
                </c:pt>
                <c:pt idx="557">
                  <c:v>8.1277407407478819</c:v>
                </c:pt>
                <c:pt idx="558">
                  <c:v>7.9460054763585362</c:v>
                </c:pt>
                <c:pt idx="559">
                  <c:v>7.7848298761237089</c:v>
                </c:pt>
                <c:pt idx="560">
                  <c:v>7.6707571059286153</c:v>
                </c:pt>
                <c:pt idx="561">
                  <c:v>8.0264151061685425</c:v>
                </c:pt>
                <c:pt idx="562">
                  <c:v>8.3429484882854581</c:v>
                </c:pt>
                <c:pt idx="563">
                  <c:v>8.2191882666399749</c:v>
                </c:pt>
                <c:pt idx="564">
                  <c:v>8.1177657416618842</c:v>
                </c:pt>
                <c:pt idx="565">
                  <c:v>8.0045077328445728</c:v>
                </c:pt>
                <c:pt idx="566">
                  <c:v>7.8550641152070986</c:v>
                </c:pt>
                <c:pt idx="567">
                  <c:v>8.2405601973537159</c:v>
                </c:pt>
                <c:pt idx="568">
                  <c:v>8.1556474614802141</c:v>
                </c:pt>
                <c:pt idx="569">
                  <c:v>8.5530531216487589</c:v>
                </c:pt>
                <c:pt idx="570">
                  <c:v>8.4726972028479395</c:v>
                </c:pt>
                <c:pt idx="571">
                  <c:v>8.3861280907430995</c:v>
                </c:pt>
                <c:pt idx="572">
                  <c:v>8.2943696713570176</c:v>
                </c:pt>
                <c:pt idx="573">
                  <c:v>8.2182527963166905</c:v>
                </c:pt>
                <c:pt idx="574">
                  <c:v>8.1551529513337613</c:v>
                </c:pt>
                <c:pt idx="575">
                  <c:v>8.5768696712713535</c:v>
                </c:pt>
                <c:pt idx="576">
                  <c:v>8.4900382859894563</c:v>
                </c:pt>
                <c:pt idx="577">
                  <c:v>8.421382896805909</c:v>
                </c:pt>
                <c:pt idx="578">
                  <c:v>8.3654207779712806</c:v>
                </c:pt>
                <c:pt idx="579">
                  <c:v>8.3256421140531103</c:v>
                </c:pt>
                <c:pt idx="580">
                  <c:v>8.2747971776824443</c:v>
                </c:pt>
                <c:pt idx="581">
                  <c:v>8.238540883648767</c:v>
                </c:pt>
                <c:pt idx="582">
                  <c:v>8.2041950900331244</c:v>
                </c:pt>
                <c:pt idx="583">
                  <c:v>8.1782792109437423</c:v>
                </c:pt>
                <c:pt idx="584">
                  <c:v>8.1600239236130818</c:v>
                </c:pt>
                <c:pt idx="585">
                  <c:v>8.1414282890792293</c:v>
                </c:pt>
                <c:pt idx="586">
                  <c:v>8.1296898109480935</c:v>
                </c:pt>
                <c:pt idx="587">
                  <c:v>8.1230838210696987</c:v>
                </c:pt>
                <c:pt idx="588">
                  <c:v>8.1201197195580903</c:v>
                </c:pt>
                <c:pt idx="589">
                  <c:v>8.1234031421655715</c:v>
                </c:pt>
                <c:pt idx="590">
                  <c:v>8.130063540527658</c:v>
                </c:pt>
                <c:pt idx="591">
                  <c:v>8.1423155236278149</c:v>
                </c:pt>
                <c:pt idx="592">
                  <c:v>8.1661282504549035</c:v>
                </c:pt>
                <c:pt idx="593">
                  <c:v>8.1993760988216451</c:v>
                </c:pt>
                <c:pt idx="594">
                  <c:v>8.2446510429482203</c:v>
                </c:pt>
                <c:pt idx="595">
                  <c:v>8.2767525314257284</c:v>
                </c:pt>
                <c:pt idx="596">
                  <c:v>8.3185046599016061</c:v>
                </c:pt>
                <c:pt idx="597">
                  <c:v>8.3693973205664065</c:v>
                </c:pt>
                <c:pt idx="598">
                  <c:v>69.06393034941901</c:v>
                </c:pt>
                <c:pt idx="599">
                  <c:v>65.942433503170108</c:v>
                </c:pt>
                <c:pt idx="600">
                  <c:v>7.3385959841668296</c:v>
                </c:pt>
                <c:pt idx="601">
                  <c:v>7.1549991774331554</c:v>
                </c:pt>
                <c:pt idx="602">
                  <c:v>6.7444624795162582</c:v>
                </c:pt>
                <c:pt idx="603">
                  <c:v>73.81197383994953</c:v>
                </c:pt>
                <c:pt idx="604">
                  <c:v>75.592020385442169</c:v>
                </c:pt>
                <c:pt idx="605">
                  <c:v>77.866593034512121</c:v>
                </c:pt>
                <c:pt idx="606">
                  <c:v>5.5650520576848086</c:v>
                </c:pt>
                <c:pt idx="607">
                  <c:v>4.6765239457492376</c:v>
                </c:pt>
                <c:pt idx="608">
                  <c:v>4.0558389340830132</c:v>
                </c:pt>
                <c:pt idx="609">
                  <c:v>4.3946050877467968</c:v>
                </c:pt>
                <c:pt idx="610">
                  <c:v>4.4995879739165758</c:v>
                </c:pt>
                <c:pt idx="611">
                  <c:v>4.6105533031807937</c:v>
                </c:pt>
                <c:pt idx="612">
                  <c:v>4.5220282668751537</c:v>
                </c:pt>
                <c:pt idx="613">
                  <c:v>4.388571151022532</c:v>
                </c:pt>
                <c:pt idx="614">
                  <c:v>4.5066394303326121</c:v>
                </c:pt>
                <c:pt idx="615">
                  <c:v>3.6748285147612019</c:v>
                </c:pt>
                <c:pt idx="616">
                  <c:v>3.7919181970297591</c:v>
                </c:pt>
                <c:pt idx="617">
                  <c:v>3.9300624429310318</c:v>
                </c:pt>
                <c:pt idx="618">
                  <c:v>4.0723534771884573</c:v>
                </c:pt>
                <c:pt idx="619">
                  <c:v>4.2576683423287278</c:v>
                </c:pt>
                <c:pt idx="620">
                  <c:v>4.4921022024772839</c:v>
                </c:pt>
                <c:pt idx="621">
                  <c:v>4.6494729897684266</c:v>
                </c:pt>
                <c:pt idx="622">
                  <c:v>4.8084262708020873</c:v>
                </c:pt>
                <c:pt idx="623">
                  <c:v>4.4661694193382857</c:v>
                </c:pt>
                <c:pt idx="624">
                  <c:v>4.8567144135269302</c:v>
                </c:pt>
                <c:pt idx="625">
                  <c:v>5.0758303173768553</c:v>
                </c:pt>
                <c:pt idx="626">
                  <c:v>4.9783192906666187</c:v>
                </c:pt>
                <c:pt idx="627">
                  <c:v>4.7177520453704886</c:v>
                </c:pt>
                <c:pt idx="628">
                  <c:v>4.9797249047975356</c:v>
                </c:pt>
                <c:pt idx="629">
                  <c:v>4.1892559409415497</c:v>
                </c:pt>
                <c:pt idx="630">
                  <c:v>69.164265580889889</c:v>
                </c:pt>
                <c:pt idx="631">
                  <c:v>4.590847472431463</c:v>
                </c:pt>
                <c:pt idx="632">
                  <c:v>4.8457292816458022</c:v>
                </c:pt>
                <c:pt idx="633">
                  <c:v>3.2416697642616872</c:v>
                </c:pt>
                <c:pt idx="634">
                  <c:v>3.9989404317430801</c:v>
                </c:pt>
                <c:pt idx="635">
                  <c:v>4.2988266996766953</c:v>
                </c:pt>
                <c:pt idx="636">
                  <c:v>4.9905684393695964</c:v>
                </c:pt>
                <c:pt idx="637">
                  <c:v>5.191832919708105</c:v>
                </c:pt>
                <c:pt idx="638">
                  <c:v>5.3849111069687012</c:v>
                </c:pt>
                <c:pt idx="639">
                  <c:v>5.5999668910068996</c:v>
                </c:pt>
                <c:pt idx="640">
                  <c:v>5.8636379573746504</c:v>
                </c:pt>
                <c:pt idx="641">
                  <c:v>6.164012322433706</c:v>
                </c:pt>
                <c:pt idx="642">
                  <c:v>6.5100176567460011</c:v>
                </c:pt>
                <c:pt idx="643">
                  <c:v>5.8166307449108388</c:v>
                </c:pt>
                <c:pt idx="644">
                  <c:v>6.0725491278232084</c:v>
                </c:pt>
                <c:pt idx="645">
                  <c:v>6.294737728398573</c:v>
                </c:pt>
                <c:pt idx="646">
                  <c:v>5.6383223402011424</c:v>
                </c:pt>
                <c:pt idx="647">
                  <c:v>5.8749165522480524</c:v>
                </c:pt>
                <c:pt idx="648">
                  <c:v>6.1446980096833386</c:v>
                </c:pt>
                <c:pt idx="649">
                  <c:v>5.9629390073789352</c:v>
                </c:pt>
                <c:pt idx="650">
                  <c:v>6.3448464449502779</c:v>
                </c:pt>
                <c:pt idx="651">
                  <c:v>6.6964688673634916</c:v>
                </c:pt>
                <c:pt idx="652">
                  <c:v>6.9486992740408198</c:v>
                </c:pt>
                <c:pt idx="653">
                  <c:v>7.2248072873774021</c:v>
                </c:pt>
                <c:pt idx="654">
                  <c:v>7.0684179627004227</c:v>
                </c:pt>
                <c:pt idx="655">
                  <c:v>6.7795381585703751</c:v>
                </c:pt>
                <c:pt idx="656">
                  <c:v>6.4551111662581917</c:v>
                </c:pt>
                <c:pt idx="657">
                  <c:v>6.7209455790976449</c:v>
                </c:pt>
                <c:pt idx="658">
                  <c:v>6.0408827259405768</c:v>
                </c:pt>
                <c:pt idx="659">
                  <c:v>6.386160089970403</c:v>
                </c:pt>
                <c:pt idx="660">
                  <c:v>6.7756126062972726</c:v>
                </c:pt>
                <c:pt idx="661">
                  <c:v>6.5562732453011989</c:v>
                </c:pt>
                <c:pt idx="662">
                  <c:v>6.4245686687200836</c:v>
                </c:pt>
                <c:pt idx="663">
                  <c:v>6.2452887378285169</c:v>
                </c:pt>
                <c:pt idx="664">
                  <c:v>5.6646052788536574</c:v>
                </c:pt>
                <c:pt idx="665">
                  <c:v>5.9523028550876518</c:v>
                </c:pt>
                <c:pt idx="666">
                  <c:v>5.2955986944360944</c:v>
                </c:pt>
                <c:pt idx="667">
                  <c:v>5.6371522416759348</c:v>
                </c:pt>
                <c:pt idx="668">
                  <c:v>5.9150017883859221</c:v>
                </c:pt>
                <c:pt idx="669">
                  <c:v>5.7622422804863618</c:v>
                </c:pt>
                <c:pt idx="670">
                  <c:v>5.6042373300471269</c:v>
                </c:pt>
                <c:pt idx="671">
                  <c:v>5.6254603160973886</c:v>
                </c:pt>
                <c:pt idx="672">
                  <c:v>4.6276025173677624</c:v>
                </c:pt>
                <c:pt idx="673">
                  <c:v>5.0631039373250246</c:v>
                </c:pt>
                <c:pt idx="674">
                  <c:v>4.9188450718849026</c:v>
                </c:pt>
                <c:pt idx="675">
                  <c:v>4.7356238365905767</c:v>
                </c:pt>
                <c:pt idx="676">
                  <c:v>5.565523584795443</c:v>
                </c:pt>
                <c:pt idx="677">
                  <c:v>5.4698068349028972</c:v>
                </c:pt>
                <c:pt idx="678">
                  <c:v>4.4088371586958601</c:v>
                </c:pt>
                <c:pt idx="679">
                  <c:v>4.2591055871714047</c:v>
                </c:pt>
                <c:pt idx="680">
                  <c:v>4.1786658830705221</c:v>
                </c:pt>
                <c:pt idx="681">
                  <c:v>4.0959197894501784</c:v>
                </c:pt>
                <c:pt idx="682">
                  <c:v>3.921020924628777</c:v>
                </c:pt>
                <c:pt idx="683">
                  <c:v>4.239095420233582</c:v>
                </c:pt>
                <c:pt idx="684">
                  <c:v>3.754192220821579</c:v>
                </c:pt>
                <c:pt idx="685">
                  <c:v>3.6245196337280992</c:v>
                </c:pt>
                <c:pt idx="686">
                  <c:v>3.499052399248868</c:v>
                </c:pt>
                <c:pt idx="687">
                  <c:v>2.8472056900640301</c:v>
                </c:pt>
                <c:pt idx="688">
                  <c:v>2.9085923677128989</c:v>
                </c:pt>
                <c:pt idx="689">
                  <c:v>2.7707414956620231</c:v>
                </c:pt>
                <c:pt idx="690">
                  <c:v>2.6496395061877962</c:v>
                </c:pt>
                <c:pt idx="691">
                  <c:v>2.9725515273812282</c:v>
                </c:pt>
                <c:pt idx="692">
                  <c:v>3.2801348547001372</c:v>
                </c:pt>
                <c:pt idx="693">
                  <c:v>3.6123745756297581</c:v>
                </c:pt>
                <c:pt idx="694">
                  <c:v>3.544639162727492</c:v>
                </c:pt>
                <c:pt idx="695">
                  <c:v>2.5772623699289028</c:v>
                </c:pt>
                <c:pt idx="696">
                  <c:v>1.3659409641384741</c:v>
                </c:pt>
                <c:pt idx="697">
                  <c:v>1.74116574152157</c:v>
                </c:pt>
                <c:pt idx="698">
                  <c:v>2.3184695244106308</c:v>
                </c:pt>
                <c:pt idx="699">
                  <c:v>2.6969865004753051</c:v>
                </c:pt>
                <c:pt idx="700">
                  <c:v>2.2252274107823671</c:v>
                </c:pt>
                <c:pt idx="701">
                  <c:v>1.14229754335831</c:v>
                </c:pt>
                <c:pt idx="702">
                  <c:v>5.0604848829252091E-2</c:v>
                </c:pt>
                <c:pt idx="703">
                  <c:v>-9.7284864975307528E-2</c:v>
                </c:pt>
                <c:pt idx="704">
                  <c:v>0.41131115865867679</c:v>
                </c:pt>
                <c:pt idx="705">
                  <c:v>0.79272145583007614</c:v>
                </c:pt>
                <c:pt idx="706">
                  <c:v>1.222335109029387</c:v>
                </c:pt>
                <c:pt idx="707">
                  <c:v>1.574251983091443</c:v>
                </c:pt>
                <c:pt idx="708">
                  <c:v>2.0029491371021781</c:v>
                </c:pt>
                <c:pt idx="709">
                  <c:v>1.5897746434716571</c:v>
                </c:pt>
                <c:pt idx="710">
                  <c:v>1.437915808301085</c:v>
                </c:pt>
                <c:pt idx="711">
                  <c:v>0.28371176964590461</c:v>
                </c:pt>
                <c:pt idx="712">
                  <c:v>-0.80195439244232603</c:v>
                </c:pt>
                <c:pt idx="713">
                  <c:v>-1.8988164385710751</c:v>
                </c:pt>
                <c:pt idx="714">
                  <c:v>-1.56924715442473</c:v>
                </c:pt>
                <c:pt idx="715">
                  <c:v>-1.1950296427436911</c:v>
                </c:pt>
                <c:pt idx="716">
                  <c:v>-0.81521695706756248</c:v>
                </c:pt>
                <c:pt idx="717">
                  <c:v>-0.48574808560790927</c:v>
                </c:pt>
                <c:pt idx="718">
                  <c:v>-0.1195387893356781</c:v>
                </c:pt>
                <c:pt idx="719">
                  <c:v>0.1968927827267635</c:v>
                </c:pt>
                <c:pt idx="720">
                  <c:v>4.9029524341079878E-2</c:v>
                </c:pt>
                <c:pt idx="721">
                  <c:v>-1.0545567063879839</c:v>
                </c:pt>
                <c:pt idx="722">
                  <c:v>-1.186652539531337</c:v>
                </c:pt>
                <c:pt idx="723">
                  <c:v>-1.3707661357734791</c:v>
                </c:pt>
                <c:pt idx="724">
                  <c:v>-1.4866770497607149</c:v>
                </c:pt>
                <c:pt idx="725">
                  <c:v>-2.842509436177735</c:v>
                </c:pt>
                <c:pt idx="726">
                  <c:v>-2.8416920719762828</c:v>
                </c:pt>
                <c:pt idx="727">
                  <c:v>-2.8843346578451299</c:v>
                </c:pt>
                <c:pt idx="728">
                  <c:v>-2.9774158655240801</c:v>
                </c:pt>
                <c:pt idx="729">
                  <c:v>-2.6234167118526699</c:v>
                </c:pt>
                <c:pt idx="730">
                  <c:v>-2.314672643950161</c:v>
                </c:pt>
                <c:pt idx="731">
                  <c:v>-2.3530566064653731</c:v>
                </c:pt>
                <c:pt idx="732">
                  <c:v>-2.056828958826443</c:v>
                </c:pt>
                <c:pt idx="733">
                  <c:v>-2.6863815883571651</c:v>
                </c:pt>
                <c:pt idx="734">
                  <c:v>-2.853429989239189</c:v>
                </c:pt>
                <c:pt idx="735">
                  <c:v>-3.4868440054765131</c:v>
                </c:pt>
                <c:pt idx="736">
                  <c:v>-3.6680868505595612</c:v>
                </c:pt>
                <c:pt idx="737">
                  <c:v>-3.8670458086035642</c:v>
                </c:pt>
                <c:pt idx="738">
                  <c:v>-3.5696520438613821</c:v>
                </c:pt>
                <c:pt idx="739">
                  <c:v>-3.2745431448794591</c:v>
                </c:pt>
                <c:pt idx="740">
                  <c:v>-3.3782344511708828</c:v>
                </c:pt>
                <c:pt idx="741">
                  <c:v>-3.0876060747584688</c:v>
                </c:pt>
                <c:pt idx="742">
                  <c:v>-3.7746822781725911</c:v>
                </c:pt>
                <c:pt idx="743">
                  <c:v>-3.4833303008412169</c:v>
                </c:pt>
                <c:pt idx="744">
                  <c:v>-3.646333500743054</c:v>
                </c:pt>
                <c:pt idx="745">
                  <c:v>-4.2344399851470911</c:v>
                </c:pt>
                <c:pt idx="746">
                  <c:v>-3.79036426672576</c:v>
                </c:pt>
                <c:pt idx="747">
                  <c:v>-3.4694114102420741</c:v>
                </c:pt>
                <c:pt idx="748">
                  <c:v>-3.1523884835441578</c:v>
                </c:pt>
                <c:pt idx="749">
                  <c:v>-2.8712312295784268</c:v>
                </c:pt>
                <c:pt idx="750">
                  <c:v>-2.4346653950298669</c:v>
                </c:pt>
                <c:pt idx="751">
                  <c:v>-3.5315899481426531</c:v>
                </c:pt>
                <c:pt idx="752">
                  <c:v>-4.093356819419995</c:v>
                </c:pt>
                <c:pt idx="753">
                  <c:v>-3.7831491037430278</c:v>
                </c:pt>
                <c:pt idx="754">
                  <c:v>-3.510535175877465</c:v>
                </c:pt>
                <c:pt idx="755">
                  <c:v>-4.1964781706184198</c:v>
                </c:pt>
                <c:pt idx="756">
                  <c:v>-3.412898101968509</c:v>
                </c:pt>
                <c:pt idx="757">
                  <c:v>-3.6453623525498098</c:v>
                </c:pt>
                <c:pt idx="758">
                  <c:v>-3.3235041172825528</c:v>
                </c:pt>
                <c:pt idx="759">
                  <c:v>-3.007427094291629</c:v>
                </c:pt>
                <c:pt idx="760">
                  <c:v>-2.7195605181570239</c:v>
                </c:pt>
                <c:pt idx="761">
                  <c:v>-3.4144614598478711</c:v>
                </c:pt>
                <c:pt idx="762">
                  <c:v>-3.5871900831779868</c:v>
                </c:pt>
                <c:pt idx="763">
                  <c:v>-3.2103548712798191</c:v>
                </c:pt>
                <c:pt idx="764">
                  <c:v>-3.4712786669843889</c:v>
                </c:pt>
                <c:pt idx="765">
                  <c:v>-2.742999449358265</c:v>
                </c:pt>
                <c:pt idx="766">
                  <c:v>-3.3937346304557958</c:v>
                </c:pt>
                <c:pt idx="767">
                  <c:v>-3.5598097532922992</c:v>
                </c:pt>
                <c:pt idx="768">
                  <c:v>-2.7879744838227078</c:v>
                </c:pt>
                <c:pt idx="769">
                  <c:v>-3.5127712689295549</c:v>
                </c:pt>
                <c:pt idx="770">
                  <c:v>-3.2596669533502478</c:v>
                </c:pt>
                <c:pt idx="771">
                  <c:v>-2.92280698919626</c:v>
                </c:pt>
                <c:pt idx="772">
                  <c:v>-3.6644971220031688</c:v>
                </c:pt>
                <c:pt idx="773">
                  <c:v>-3.40304782076096</c:v>
                </c:pt>
                <c:pt idx="774">
                  <c:v>-3.20190562601762</c:v>
                </c:pt>
                <c:pt idx="775">
                  <c:v>-2.9718220535666262</c:v>
                </c:pt>
                <c:pt idx="776">
                  <c:v>-2.7555076105057879</c:v>
                </c:pt>
                <c:pt idx="777">
                  <c:v>-3.0601710741895971</c:v>
                </c:pt>
                <c:pt idx="778">
                  <c:v>-3.301489774019593</c:v>
                </c:pt>
                <c:pt idx="779">
                  <c:v>-3.0329156778799908</c:v>
                </c:pt>
                <c:pt idx="780">
                  <c:v>-2.8532430769722268</c:v>
                </c:pt>
                <c:pt idx="781">
                  <c:v>-2.6444581544563661</c:v>
                </c:pt>
                <c:pt idx="782">
                  <c:v>-2.4246797926850481</c:v>
                </c:pt>
                <c:pt idx="783">
                  <c:v>-3.188673762848246</c:v>
                </c:pt>
                <c:pt idx="784">
                  <c:v>-2.9937773222303079</c:v>
                </c:pt>
                <c:pt idx="785">
                  <c:v>-2.832286270105882</c:v>
                </c:pt>
                <c:pt idx="786">
                  <c:v>-2.6000902569886151</c:v>
                </c:pt>
                <c:pt idx="787">
                  <c:v>-2.3158676587963498</c:v>
                </c:pt>
                <c:pt idx="788">
                  <c:v>-3.044079364733228</c:v>
                </c:pt>
                <c:pt idx="789">
                  <c:v>-2.8415776295702031</c:v>
                </c:pt>
                <c:pt idx="790">
                  <c:v>-2.7022669671285509</c:v>
                </c:pt>
                <c:pt idx="791">
                  <c:v>-2.5458907427156059</c:v>
                </c:pt>
                <c:pt idx="792">
                  <c:v>-2.3757681195143552</c:v>
                </c:pt>
                <c:pt idx="793">
                  <c:v>-2.7356038253267201</c:v>
                </c:pt>
                <c:pt idx="794">
                  <c:v>-2.5916905089014359</c:v>
                </c:pt>
                <c:pt idx="795">
                  <c:v>-2.94069275649646</c:v>
                </c:pt>
                <c:pt idx="796">
                  <c:v>-2.820070631788234</c:v>
                </c:pt>
                <c:pt idx="797">
                  <c:v>-2.6915526567065342</c:v>
                </c:pt>
                <c:pt idx="798">
                  <c:v>-2.582054813033182</c:v>
                </c:pt>
                <c:pt idx="799">
                  <c:v>-2.459111198202578</c:v>
                </c:pt>
                <c:pt idx="800">
                  <c:v>-2.3560251014041498</c:v>
                </c:pt>
                <c:pt idx="801">
                  <c:v>-2.2273609447796048</c:v>
                </c:pt>
                <c:pt idx="802">
                  <c:v>-2.5683172059790209</c:v>
                </c:pt>
                <c:pt idx="803">
                  <c:v>-2.4407126723170691</c:v>
                </c:pt>
                <c:pt idx="804">
                  <c:v>-2.354412268345861</c:v>
                </c:pt>
                <c:pt idx="805">
                  <c:v>-2.248446080796533</c:v>
                </c:pt>
                <c:pt idx="806">
                  <c:v>-2.1268695336246921</c:v>
                </c:pt>
                <c:pt idx="807">
                  <c:v>-2.024187978307523</c:v>
                </c:pt>
                <c:pt idx="808">
                  <c:v>-1.955385940122085</c:v>
                </c:pt>
                <c:pt idx="809">
                  <c:v>-1.880635841374577</c:v>
                </c:pt>
                <c:pt idx="810">
                  <c:v>-1.8171218667013489</c:v>
                </c:pt>
                <c:pt idx="811">
                  <c:v>-1.7543863522494481</c:v>
                </c:pt>
                <c:pt idx="812">
                  <c:v>-1.7008223840735821</c:v>
                </c:pt>
                <c:pt idx="813">
                  <c:v>-1.644763127333043</c:v>
                </c:pt>
                <c:pt idx="814">
                  <c:v>-1.5984578596164309</c:v>
                </c:pt>
                <c:pt idx="815">
                  <c:v>-1.55796832541207</c:v>
                </c:pt>
                <c:pt idx="816">
                  <c:v>-1.502094272925824</c:v>
                </c:pt>
                <c:pt idx="817">
                  <c:v>-1.468533123258482</c:v>
                </c:pt>
                <c:pt idx="818">
                  <c:v>-1.433703282765926</c:v>
                </c:pt>
                <c:pt idx="819">
                  <c:v>-1.407357441924354</c:v>
                </c:pt>
                <c:pt idx="820">
                  <c:v>-1.380785664919792</c:v>
                </c:pt>
                <c:pt idx="821">
                  <c:v>-1.3576852659863119</c:v>
                </c:pt>
                <c:pt idx="822">
                  <c:v>-1.831046390079649</c:v>
                </c:pt>
                <c:pt idx="823">
                  <c:v>-1.818495617058161</c:v>
                </c:pt>
                <c:pt idx="824">
                  <c:v>-1.8125647179225131</c:v>
                </c:pt>
                <c:pt idx="825">
                  <c:v>-1.8100100121606599</c:v>
                </c:pt>
                <c:pt idx="826">
                  <c:v>-1.32251615506221</c:v>
                </c:pt>
                <c:pt idx="827">
                  <c:v>-1.3285344633408871</c:v>
                </c:pt>
                <c:pt idx="828">
                  <c:v>-1.339857142063728</c:v>
                </c:pt>
                <c:pt idx="829">
                  <c:v>-1.84796172506978</c:v>
                </c:pt>
                <c:pt idx="830">
                  <c:v>-1.877490762164157</c:v>
                </c:pt>
                <c:pt idx="831">
                  <c:v>-1.904302280997427</c:v>
                </c:pt>
                <c:pt idx="832">
                  <c:v>-1.44168090401449</c:v>
                </c:pt>
                <c:pt idx="833">
                  <c:v>-1.4828469193462579</c:v>
                </c:pt>
                <c:pt idx="834">
                  <c:v>-1.533923857747332</c:v>
                </c:pt>
                <c:pt idx="835">
                  <c:v>-1.573970532095935</c:v>
                </c:pt>
                <c:pt idx="836">
                  <c:v>-1.622780711405277</c:v>
                </c:pt>
                <c:pt idx="837">
                  <c:v>-1.686564748337823</c:v>
                </c:pt>
                <c:pt idx="838">
                  <c:v>-1.7700916422532129</c:v>
                </c:pt>
                <c:pt idx="839">
                  <c:v>-1.8453383108910939</c:v>
                </c:pt>
                <c:pt idx="840">
                  <c:v>-1.4184538049511559</c:v>
                </c:pt>
                <c:pt idx="841">
                  <c:v>-1.4836077976136861</c:v>
                </c:pt>
                <c:pt idx="842">
                  <c:v>-1.5538585888804659</c:v>
                </c:pt>
                <c:pt idx="843">
                  <c:v>-1.6384073376052299</c:v>
                </c:pt>
                <c:pt idx="844">
                  <c:v>-1.496907519221423</c:v>
                </c:pt>
                <c:pt idx="845">
                  <c:v>-1.630625810060522</c:v>
                </c:pt>
                <c:pt idx="846">
                  <c:v>-1.518336776714037</c:v>
                </c:pt>
                <c:pt idx="847">
                  <c:v>-1.6240374842206291</c:v>
                </c:pt>
                <c:pt idx="848">
                  <c:v>-1.0043326838713611</c:v>
                </c:pt>
                <c:pt idx="849">
                  <c:v>-0.85829797124256402</c:v>
                </c:pt>
                <c:pt idx="850">
                  <c:v>-1.005871524279115</c:v>
                </c:pt>
                <c:pt idx="851">
                  <c:v>-1.1132004171385721</c:v>
                </c:pt>
                <c:pt idx="852">
                  <c:v>-1.224625441341566</c:v>
                </c:pt>
                <c:pt idx="853">
                  <c:v>-0.91395810642826802</c:v>
                </c:pt>
                <c:pt idx="854">
                  <c:v>-1.578508033748264</c:v>
                </c:pt>
                <c:pt idx="855">
                  <c:v>-1.244082116478175</c:v>
                </c:pt>
                <c:pt idx="856">
                  <c:v>-1.410185324563592</c:v>
                </c:pt>
                <c:pt idx="857">
                  <c:v>-1.310633386767293</c:v>
                </c:pt>
                <c:pt idx="858">
                  <c:v>-0.79845818313376782</c:v>
                </c:pt>
                <c:pt idx="859">
                  <c:v>-1.0072795871247491</c:v>
                </c:pt>
                <c:pt idx="860">
                  <c:v>-1.154797362245539</c:v>
                </c:pt>
                <c:pt idx="861">
                  <c:v>-0.85853501676615451</c:v>
                </c:pt>
                <c:pt idx="862">
                  <c:v>-0.51758354882063884</c:v>
                </c:pt>
                <c:pt idx="863">
                  <c:v>-0.70073325760521499</c:v>
                </c:pt>
                <c:pt idx="864">
                  <c:v>-0.8832477411870201</c:v>
                </c:pt>
                <c:pt idx="865">
                  <c:v>-0.58251143811579453</c:v>
                </c:pt>
                <c:pt idx="866">
                  <c:v>-0.8008000716912349</c:v>
                </c:pt>
                <c:pt idx="867">
                  <c:v>-0.50661591654841232</c:v>
                </c:pt>
                <c:pt idx="868">
                  <c:v>-0.70190772063054396</c:v>
                </c:pt>
                <c:pt idx="869">
                  <c:v>-0.90825826131944609</c:v>
                </c:pt>
                <c:pt idx="870">
                  <c:v>-0.68206446855604952</c:v>
                </c:pt>
                <c:pt idx="871">
                  <c:v>-0.92242875924361556</c:v>
                </c:pt>
                <c:pt idx="872">
                  <c:v>-0.61426229299321733</c:v>
                </c:pt>
                <c:pt idx="873">
                  <c:v>-0.84176277893182316</c:v>
                </c:pt>
                <c:pt idx="874">
                  <c:v>-0.14234129072022481</c:v>
                </c:pt>
                <c:pt idx="875">
                  <c:v>-0.37006179751053031</c:v>
                </c:pt>
                <c:pt idx="876">
                  <c:v>-0.43319103889901101</c:v>
                </c:pt>
                <c:pt idx="877">
                  <c:v>9.6703834975514269E-2</c:v>
                </c:pt>
                <c:pt idx="878">
                  <c:v>-0.18440220033632221</c:v>
                </c:pt>
                <c:pt idx="879">
                  <c:v>9.5526479980165391E-2</c:v>
                </c:pt>
                <c:pt idx="880">
                  <c:v>-0.15361223153090009</c:v>
                </c:pt>
                <c:pt idx="881">
                  <c:v>4.931549787796996E-2</c:v>
                </c:pt>
                <c:pt idx="882">
                  <c:v>0.28403193756307132</c:v>
                </c:pt>
                <c:pt idx="883">
                  <c:v>0.54948998327394349</c:v>
                </c:pt>
                <c:pt idx="884">
                  <c:v>0.52789175270569899</c:v>
                </c:pt>
                <c:pt idx="885">
                  <c:v>0.29841424243529963</c:v>
                </c:pt>
                <c:pt idx="886">
                  <c:v>0.76659996707668654</c:v>
                </c:pt>
                <c:pt idx="887">
                  <c:v>4.1801547644780612E-2</c:v>
                </c:pt>
                <c:pt idx="888">
                  <c:v>0.61126306441454403</c:v>
                </c:pt>
                <c:pt idx="889">
                  <c:v>1.195306941986402</c:v>
                </c:pt>
                <c:pt idx="890">
                  <c:v>0.9108401437415381</c:v>
                </c:pt>
                <c:pt idx="891">
                  <c:v>1.6446401342006001</c:v>
                </c:pt>
                <c:pt idx="892">
                  <c:v>1.348652619065533</c:v>
                </c:pt>
                <c:pt idx="893">
                  <c:v>0.94720378244815606</c:v>
                </c:pt>
                <c:pt idx="894">
                  <c:v>1.604772019765335</c:v>
                </c:pt>
                <c:pt idx="895">
                  <c:v>1.2957523984723449</c:v>
                </c:pt>
                <c:pt idx="896">
                  <c:v>1.9782481368000759</c:v>
                </c:pt>
                <c:pt idx="897">
                  <c:v>2.625743615672576</c:v>
                </c:pt>
                <c:pt idx="898">
                  <c:v>2.3556904860749062</c:v>
                </c:pt>
                <c:pt idx="899">
                  <c:v>2.3158940000793251</c:v>
                </c:pt>
                <c:pt idx="900">
                  <c:v>2.1898775845144911</c:v>
                </c:pt>
                <c:pt idx="901">
                  <c:v>1.8339646874590161</c:v>
                </c:pt>
                <c:pt idx="902">
                  <c:v>1.749232429712265</c:v>
                </c:pt>
                <c:pt idx="903">
                  <c:v>1.394774684288038</c:v>
                </c:pt>
                <c:pt idx="904">
                  <c:v>1.062993507341659</c:v>
                </c:pt>
                <c:pt idx="905">
                  <c:v>1.379713056647873</c:v>
                </c:pt>
                <c:pt idx="906">
                  <c:v>2.067054026865534</c:v>
                </c:pt>
                <c:pt idx="907">
                  <c:v>2.230272459096184</c:v>
                </c:pt>
                <c:pt idx="908">
                  <c:v>2.3498433328588959</c:v>
                </c:pt>
                <c:pt idx="909">
                  <c:v>2.9072193897352459</c:v>
                </c:pt>
                <c:pt idx="910">
                  <c:v>3.014925087580878</c:v>
                </c:pt>
                <c:pt idx="911">
                  <c:v>3.689408995965834</c:v>
                </c:pt>
                <c:pt idx="912">
                  <c:v>4.3654065672494227</c:v>
                </c:pt>
                <c:pt idx="913">
                  <c:v>5.042647470932252</c:v>
                </c:pt>
                <c:pt idx="914">
                  <c:v>4.7392535846485231</c:v>
                </c:pt>
                <c:pt idx="915">
                  <c:v>4.7970792727891478</c:v>
                </c:pt>
                <c:pt idx="916">
                  <c:v>5.2953766483914677</c:v>
                </c:pt>
                <c:pt idx="917">
                  <c:v>5.0613320413156524</c:v>
                </c:pt>
                <c:pt idx="918">
                  <c:v>4.9596676139476017</c:v>
                </c:pt>
                <c:pt idx="919">
                  <c:v>5.0478972419842174</c:v>
                </c:pt>
                <c:pt idx="920">
                  <c:v>5.4665706464956676</c:v>
                </c:pt>
                <c:pt idx="921">
                  <c:v>5.4108080534834073</c:v>
                </c:pt>
                <c:pt idx="922">
                  <c:v>5.416540448546769</c:v>
                </c:pt>
                <c:pt idx="923">
                  <c:v>5.6973157594156163</c:v>
                </c:pt>
                <c:pt idx="924">
                  <c:v>5.3886677104070628</c:v>
                </c:pt>
                <c:pt idx="925">
                  <c:v>6.0530099002914568</c:v>
                </c:pt>
                <c:pt idx="926">
                  <c:v>6.4527947113267317</c:v>
                </c:pt>
                <c:pt idx="927">
                  <c:v>6.8248204186585752</c:v>
                </c:pt>
                <c:pt idx="928">
                  <c:v>7.4683959063892189</c:v>
                </c:pt>
                <c:pt idx="929">
                  <c:v>7.639391131630731</c:v>
                </c:pt>
                <c:pt idx="930">
                  <c:v>7.8107585610465833</c:v>
                </c:pt>
                <c:pt idx="931">
                  <c:v>7.442219549669403</c:v>
                </c:pt>
                <c:pt idx="932">
                  <c:v>7.1875554208722718</c:v>
                </c:pt>
                <c:pt idx="933">
                  <c:v>7.0553052405676908</c:v>
                </c:pt>
                <c:pt idx="934">
                  <c:v>7.1318210838156517</c:v>
                </c:pt>
                <c:pt idx="935">
                  <c:v>7.7402159546946763</c:v>
                </c:pt>
                <c:pt idx="936">
                  <c:v>7.867719927451077</c:v>
                </c:pt>
                <c:pt idx="937">
                  <c:v>8.4923244834925669</c:v>
                </c:pt>
                <c:pt idx="938">
                  <c:v>8.1865065822973406</c:v>
                </c:pt>
                <c:pt idx="939">
                  <c:v>8.2494702734330616</c:v>
                </c:pt>
                <c:pt idx="940">
                  <c:v>8.8608314211527528</c:v>
                </c:pt>
                <c:pt idx="941">
                  <c:v>8.4858176007787307</c:v>
                </c:pt>
                <c:pt idx="942">
                  <c:v>8.1640375202788107</c:v>
                </c:pt>
                <c:pt idx="943">
                  <c:v>7.838541159324123</c:v>
                </c:pt>
                <c:pt idx="944">
                  <c:v>8.3594937081328737</c:v>
                </c:pt>
                <c:pt idx="945">
                  <c:v>9.2555367558158537</c:v>
                </c:pt>
                <c:pt idx="946">
                  <c:v>10.3056488426603</c:v>
                </c:pt>
                <c:pt idx="947">
                  <c:v>9.8443168113578139</c:v>
                </c:pt>
                <c:pt idx="948">
                  <c:v>9.5183682190625802</c:v>
                </c:pt>
                <c:pt idx="949">
                  <c:v>9.1466375361743957</c:v>
                </c:pt>
                <c:pt idx="950">
                  <c:v>8.6414852894826168</c:v>
                </c:pt>
                <c:pt idx="951">
                  <c:v>8.914899518680329</c:v>
                </c:pt>
                <c:pt idx="952">
                  <c:v>9.2697957066672245</c:v>
                </c:pt>
                <c:pt idx="953">
                  <c:v>10.12733885092776</c:v>
                </c:pt>
                <c:pt idx="954">
                  <c:v>10.640781159328091</c:v>
                </c:pt>
                <c:pt idx="955">
                  <c:v>10.31920337985588</c:v>
                </c:pt>
                <c:pt idx="956">
                  <c:v>10.38868056328592</c:v>
                </c:pt>
                <c:pt idx="957">
                  <c:v>9.9754065241002365</c:v>
                </c:pt>
                <c:pt idx="958">
                  <c:v>9.9771634458647753</c:v>
                </c:pt>
                <c:pt idx="959">
                  <c:v>10.26488731843547</c:v>
                </c:pt>
                <c:pt idx="960">
                  <c:v>9.6938825459515243</c:v>
                </c:pt>
                <c:pt idx="961">
                  <c:v>9.7808111971805971</c:v>
                </c:pt>
                <c:pt idx="962">
                  <c:v>9.8743732249904355</c:v>
                </c:pt>
                <c:pt idx="963">
                  <c:v>9.4202084967426458</c:v>
                </c:pt>
                <c:pt idx="964">
                  <c:v>9.1104885386316425</c:v>
                </c:pt>
                <c:pt idx="965">
                  <c:v>9.2786238450630663</c:v>
                </c:pt>
                <c:pt idx="966">
                  <c:v>9.950022819684591</c:v>
                </c:pt>
                <c:pt idx="967">
                  <c:v>10.271407922159099</c:v>
                </c:pt>
                <c:pt idx="968">
                  <c:v>10.45032578135304</c:v>
                </c:pt>
                <c:pt idx="969">
                  <c:v>9.7805329168688928</c:v>
                </c:pt>
                <c:pt idx="970">
                  <c:v>9.2907978937128775</c:v>
                </c:pt>
                <c:pt idx="971">
                  <c:v>8.8141997020412788</c:v>
                </c:pt>
                <c:pt idx="972">
                  <c:v>9.4037532578352199</c:v>
                </c:pt>
                <c:pt idx="973">
                  <c:v>9.8344925016868103</c:v>
                </c:pt>
                <c:pt idx="974">
                  <c:v>10.275941228103081</c:v>
                </c:pt>
                <c:pt idx="975">
                  <c:v>9.9722040266374989</c:v>
                </c:pt>
                <c:pt idx="976">
                  <c:v>9.6745404983008996</c:v>
                </c:pt>
                <c:pt idx="977">
                  <c:v>9.2493477551894188</c:v>
                </c:pt>
                <c:pt idx="978">
                  <c:v>8.9600297432837834</c:v>
                </c:pt>
                <c:pt idx="979">
                  <c:v>9.1163611255677779</c:v>
                </c:pt>
                <c:pt idx="980">
                  <c:v>9.8037433695378127</c:v>
                </c:pt>
                <c:pt idx="981">
                  <c:v>9.4323380873494358</c:v>
                </c:pt>
                <c:pt idx="982">
                  <c:v>9.1119511030111227</c:v>
                </c:pt>
                <c:pt idx="983">
                  <c:v>8.7453578192395298</c:v>
                </c:pt>
                <c:pt idx="984">
                  <c:v>8.7901829089381494</c:v>
                </c:pt>
                <c:pt idx="985">
                  <c:v>8.8717236793644503</c:v>
                </c:pt>
                <c:pt idx="986">
                  <c:v>9.0680443508477708</c:v>
                </c:pt>
                <c:pt idx="987">
                  <c:v>8.7937783599844579</c:v>
                </c:pt>
                <c:pt idx="988">
                  <c:v>8.4797602112176094</c:v>
                </c:pt>
                <c:pt idx="989">
                  <c:v>8.1724417245713283</c:v>
                </c:pt>
                <c:pt idx="990">
                  <c:v>7.8571558159934369</c:v>
                </c:pt>
                <c:pt idx="991">
                  <c:v>8.5637541953972232</c:v>
                </c:pt>
                <c:pt idx="992">
                  <c:v>9.0900314226439889</c:v>
                </c:pt>
                <c:pt idx="993">
                  <c:v>8.8297239287523155</c:v>
                </c:pt>
                <c:pt idx="994">
                  <c:v>9.0587207936460317</c:v>
                </c:pt>
                <c:pt idx="995">
                  <c:v>8.2315621034940989</c:v>
                </c:pt>
                <c:pt idx="996">
                  <c:v>7.457611283614483</c:v>
                </c:pt>
                <c:pt idx="997">
                  <c:v>8.1433371476132663</c:v>
                </c:pt>
                <c:pt idx="998">
                  <c:v>8.3209929192636878</c:v>
                </c:pt>
                <c:pt idx="999">
                  <c:v>8.5263047764138236</c:v>
                </c:pt>
                <c:pt idx="1000">
                  <c:v>8.2126527501686439</c:v>
                </c:pt>
                <c:pt idx="1001">
                  <c:v>8.4210367174006819</c:v>
                </c:pt>
                <c:pt idx="1002">
                  <c:v>8.6788227597730412</c:v>
                </c:pt>
                <c:pt idx="1003">
                  <c:v>8.3766403586610494</c:v>
                </c:pt>
                <c:pt idx="1004">
                  <c:v>8.6261899045392312</c:v>
                </c:pt>
                <c:pt idx="1005">
                  <c:v>8.3955081913737502</c:v>
                </c:pt>
                <c:pt idx="1006">
                  <c:v>8.0007482763031987</c:v>
                </c:pt>
                <c:pt idx="1007">
                  <c:v>7.7111744957144452</c:v>
                </c:pt>
                <c:pt idx="1008">
                  <c:v>7.9151924634488751</c:v>
                </c:pt>
                <c:pt idx="1009">
                  <c:v>8.1543840313923113</c:v>
                </c:pt>
                <c:pt idx="1010">
                  <c:v>7.9342489815619359</c:v>
                </c:pt>
                <c:pt idx="1011">
                  <c:v>8.0925793286676111</c:v>
                </c:pt>
                <c:pt idx="1012">
                  <c:v>7.8542603641367776</c:v>
                </c:pt>
                <c:pt idx="1013">
                  <c:v>8.1163794804892717</c:v>
                </c:pt>
                <c:pt idx="1014">
                  <c:v>7.9148355763057623</c:v>
                </c:pt>
                <c:pt idx="1015">
                  <c:v>7.6040643252126898</c:v>
                </c:pt>
                <c:pt idx="1016">
                  <c:v>8.3620749424395342</c:v>
                </c:pt>
                <c:pt idx="1017">
                  <c:v>8.1236897638973602</c:v>
                </c:pt>
                <c:pt idx="1018">
                  <c:v>7.9104836824732274</c:v>
                </c:pt>
                <c:pt idx="1019">
                  <c:v>7.7037888793159084</c:v>
                </c:pt>
                <c:pt idx="1020">
                  <c:v>7.5232434795558314</c:v>
                </c:pt>
                <c:pt idx="1021">
                  <c:v>7.3253227934230134</c:v>
                </c:pt>
                <c:pt idx="1022">
                  <c:v>8.080331539559424</c:v>
                </c:pt>
                <c:pt idx="1023">
                  <c:v>7.9108271696420331</c:v>
                </c:pt>
                <c:pt idx="1024">
                  <c:v>7.7487553354506096</c:v>
                </c:pt>
                <c:pt idx="1025">
                  <c:v>7.5345849928835662</c:v>
                </c:pt>
                <c:pt idx="1026">
                  <c:v>7.7537344340353087</c:v>
                </c:pt>
                <c:pt idx="1027">
                  <c:v>7.5364176151609001</c:v>
                </c:pt>
                <c:pt idx="1028">
                  <c:v>7.3666282666493856</c:v>
                </c:pt>
                <c:pt idx="1029">
                  <c:v>7.7006234748493796</c:v>
                </c:pt>
                <c:pt idx="1030">
                  <c:v>7.5389589239014043</c:v>
                </c:pt>
                <c:pt idx="1031">
                  <c:v>7.361506888773377</c:v>
                </c:pt>
                <c:pt idx="1032">
                  <c:v>7.2069931497503177</c:v>
                </c:pt>
                <c:pt idx="1033">
                  <c:v>7.0761491199368294</c:v>
                </c:pt>
                <c:pt idx="1034">
                  <c:v>6.8945027179325677</c:v>
                </c:pt>
                <c:pt idx="1035">
                  <c:v>6.7731328462924694</c:v>
                </c:pt>
                <c:pt idx="1036">
                  <c:v>7.1270227323181254</c:v>
                </c:pt>
                <c:pt idx="1037">
                  <c:v>7.4700871534538891</c:v>
                </c:pt>
                <c:pt idx="1038">
                  <c:v>7.3449380535953992</c:v>
                </c:pt>
                <c:pt idx="1039">
                  <c:v>7.2394514266839991</c:v>
                </c:pt>
                <c:pt idx="1040">
                  <c:v>7.1210621427795644</c:v>
                </c:pt>
                <c:pt idx="1041">
                  <c:v>6.9646788880550474</c:v>
                </c:pt>
                <c:pt idx="1042">
                  <c:v>6.8320898113830424</c:v>
                </c:pt>
                <c:pt idx="1043">
                  <c:v>6.7327930248624446</c:v>
                </c:pt>
                <c:pt idx="1044">
                  <c:v>6.6465606558775514</c:v>
                </c:pt>
                <c:pt idx="1045">
                  <c:v>6.7942935986102668</c:v>
                </c:pt>
                <c:pt idx="1046">
                  <c:v>6.9151954576583137</c:v>
                </c:pt>
                <c:pt idx="1047">
                  <c:v>6.8442229071266354</c:v>
                </c:pt>
                <c:pt idx="1048">
                  <c:v>6.7387251334755547</c:v>
                </c:pt>
                <c:pt idx="1049">
                  <c:v>6.6772317665023877</c:v>
                </c:pt>
                <c:pt idx="1050">
                  <c:v>6.6006418280737478</c:v>
                </c:pt>
                <c:pt idx="1051">
                  <c:v>6.5372523564576852</c:v>
                </c:pt>
                <c:pt idx="1052">
                  <c:v>6.4815539816616479</c:v>
                </c:pt>
                <c:pt idx="1053">
                  <c:v>6.4355178423363384</c:v>
                </c:pt>
                <c:pt idx="1054">
                  <c:v>6.3752876669416878</c:v>
                </c:pt>
                <c:pt idx="1055">
                  <c:v>6.3385884620580981</c:v>
                </c:pt>
                <c:pt idx="1056">
                  <c:v>6.3043804736270204</c:v>
                </c:pt>
                <c:pt idx="1057">
                  <c:v>6.2578631630669426</c:v>
                </c:pt>
                <c:pt idx="1058">
                  <c:v>6.2301623147424436</c:v>
                </c:pt>
                <c:pt idx="1059">
                  <c:v>6.2043987505129081</c:v>
                </c:pt>
                <c:pt idx="1060">
                  <c:v>6.1862814284542216</c:v>
                </c:pt>
                <c:pt idx="1061">
                  <c:v>6.1726976751644429</c:v>
                </c:pt>
                <c:pt idx="1062">
                  <c:v>6.1641988273507167</c:v>
                </c:pt>
                <c:pt idx="1063">
                  <c:v>6.1605136905656934</c:v>
                </c:pt>
                <c:pt idx="1064">
                  <c:v>6.160995269735281</c:v>
                </c:pt>
                <c:pt idx="1065">
                  <c:v>6.1664163556370681</c:v>
                </c:pt>
                <c:pt idx="1066">
                  <c:v>6.1752659702945891</c:v>
                </c:pt>
                <c:pt idx="1067">
                  <c:v>6.1868183497959004</c:v>
                </c:pt>
                <c:pt idx="1068">
                  <c:v>6.203355525294711</c:v>
                </c:pt>
                <c:pt idx="1069">
                  <c:v>6.223060888154464</c:v>
                </c:pt>
                <c:pt idx="1070">
                  <c:v>6.2497861432859736</c:v>
                </c:pt>
                <c:pt idx="1071">
                  <c:v>6.2851969018726086</c:v>
                </c:pt>
                <c:pt idx="1072">
                  <c:v>6.3217189380812044</c:v>
                </c:pt>
                <c:pt idx="1073">
                  <c:v>6.3580904810089578</c:v>
                </c:pt>
                <c:pt idx="1074">
                  <c:v>6.4152573802088853</c:v>
                </c:pt>
                <c:pt idx="1075">
                  <c:v>6.4595368193823504</c:v>
                </c:pt>
                <c:pt idx="1076">
                  <c:v>6.5147728400136913</c:v>
                </c:pt>
                <c:pt idx="1077">
                  <c:v>6.583140758102985</c:v>
                </c:pt>
                <c:pt idx="1078">
                  <c:v>6.6661620655436451</c:v>
                </c:pt>
                <c:pt idx="1079">
                  <c:v>6.2476075846132062</c:v>
                </c:pt>
                <c:pt idx="1080">
                  <c:v>6.3130098241185379</c:v>
                </c:pt>
                <c:pt idx="1081">
                  <c:v>6.4015101277823732</c:v>
                </c:pt>
                <c:pt idx="1082">
                  <c:v>6.5199719291744884</c:v>
                </c:pt>
                <c:pt idx="1083">
                  <c:v>6.611280127692055</c:v>
                </c:pt>
                <c:pt idx="1084">
                  <c:v>6.6929521831645218</c:v>
                </c:pt>
                <c:pt idx="1085">
                  <c:v>6.7912657396529283</c:v>
                </c:pt>
                <c:pt idx="1086">
                  <c:v>6.4440585923061633</c:v>
                </c:pt>
                <c:pt idx="1087">
                  <c:v>6.5573161473746504</c:v>
                </c:pt>
                <c:pt idx="1088">
                  <c:v>6.4470520900833463</c:v>
                </c:pt>
                <c:pt idx="1089">
                  <c:v>6.2983950746836399</c:v>
                </c:pt>
                <c:pt idx="1090">
                  <c:v>6.4410193688482309</c:v>
                </c:pt>
                <c:pt idx="1091">
                  <c:v>6.5535030212800223</c:v>
                </c:pt>
                <c:pt idx="1092">
                  <c:v>6.6840342652557334</c:v>
                </c:pt>
                <c:pt idx="1093">
                  <c:v>6.3577691651494916</c:v>
                </c:pt>
                <c:pt idx="1094">
                  <c:v>6.2309985714215506</c:v>
                </c:pt>
                <c:pt idx="1095">
                  <c:v>6.3767085607702541</c:v>
                </c:pt>
                <c:pt idx="1096">
                  <c:v>6.3066766714025562</c:v>
                </c:pt>
                <c:pt idx="1097">
                  <c:v>6.5013022485943992</c:v>
                </c:pt>
                <c:pt idx="1098">
                  <c:v>6.6419053236502634</c:v>
                </c:pt>
                <c:pt idx="1099">
                  <c:v>5.8250590535114242</c:v>
                </c:pt>
                <c:pt idx="1100">
                  <c:v>6.50259012956829</c:v>
                </c:pt>
                <c:pt idx="1101">
                  <c:v>6.1816374209972054</c:v>
                </c:pt>
                <c:pt idx="1102">
                  <c:v>6.3371317531487108</c:v>
                </c:pt>
                <c:pt idx="1103">
                  <c:v>6.5160423453880298</c:v>
                </c:pt>
                <c:pt idx="1104">
                  <c:v>6.2862759484774386</c:v>
                </c:pt>
                <c:pt idx="1105">
                  <c:v>6.0664227680894101</c:v>
                </c:pt>
                <c:pt idx="1106">
                  <c:v>6.2568205136299326</c:v>
                </c:pt>
                <c:pt idx="1107">
                  <c:v>6.4549708478552219</c:v>
                </c:pt>
                <c:pt idx="1108">
                  <c:v>5.6557465403001999</c:v>
                </c:pt>
                <c:pt idx="1109">
                  <c:v>5.9164008952002689</c:v>
                </c:pt>
                <c:pt idx="1110">
                  <c:v>6.0976274500797842</c:v>
                </c:pt>
                <c:pt idx="1111">
                  <c:v>5.8240220548083101</c:v>
                </c:pt>
                <c:pt idx="1112">
                  <c:v>5.5789046459314733</c:v>
                </c:pt>
                <c:pt idx="1113">
                  <c:v>5.85727888839493</c:v>
                </c:pt>
                <c:pt idx="1114">
                  <c:v>6.0562799602962087</c:v>
                </c:pt>
                <c:pt idx="1115">
                  <c:v>5.3230545886621883</c:v>
                </c:pt>
                <c:pt idx="1116">
                  <c:v>5.5857100040315828</c:v>
                </c:pt>
                <c:pt idx="1117">
                  <c:v>5.909374565453362</c:v>
                </c:pt>
                <c:pt idx="1118">
                  <c:v>5.3268184940709347</c:v>
                </c:pt>
                <c:pt idx="1119">
                  <c:v>5.6448024573985549</c:v>
                </c:pt>
                <c:pt idx="1120">
                  <c:v>5.8677693506911623</c:v>
                </c:pt>
                <c:pt idx="1121">
                  <c:v>5.1409062707919873</c:v>
                </c:pt>
                <c:pt idx="1122">
                  <c:v>5.4300915953595279</c:v>
                </c:pt>
                <c:pt idx="1123">
                  <c:v>5.1725427588896196</c:v>
                </c:pt>
                <c:pt idx="1124">
                  <c:v>5.4366019505831247</c:v>
                </c:pt>
                <c:pt idx="1125">
                  <c:v>5.6713513151545669</c:v>
                </c:pt>
                <c:pt idx="1126">
                  <c:v>5.4552562641989084</c:v>
                </c:pt>
                <c:pt idx="1127">
                  <c:v>5.2428009939534661</c:v>
                </c:pt>
                <c:pt idx="1128">
                  <c:v>5.5498756440259456</c:v>
                </c:pt>
                <c:pt idx="1129">
                  <c:v>4.9000205051978716</c:v>
                </c:pt>
                <c:pt idx="1130">
                  <c:v>4.6949591929507051</c:v>
                </c:pt>
                <c:pt idx="1131">
                  <c:v>4.4588525560415633</c:v>
                </c:pt>
                <c:pt idx="1132">
                  <c:v>4.7457493077703674</c:v>
                </c:pt>
                <c:pt idx="1133">
                  <c:v>4.5107740540525896</c:v>
                </c:pt>
                <c:pt idx="1134">
                  <c:v>4.322277590368472</c:v>
                </c:pt>
                <c:pt idx="1135">
                  <c:v>4.6217499080924398</c:v>
                </c:pt>
                <c:pt idx="1136">
                  <c:v>4.918725315889219</c:v>
                </c:pt>
                <c:pt idx="1137">
                  <c:v>5.193811870971814</c:v>
                </c:pt>
                <c:pt idx="1138">
                  <c:v>4.4831632807268846</c:v>
                </c:pt>
                <c:pt idx="1139">
                  <c:v>4.338190064144186</c:v>
                </c:pt>
                <c:pt idx="1140">
                  <c:v>4.1701740006318033</c:v>
                </c:pt>
                <c:pt idx="1141">
                  <c:v>4.4481567659098147</c:v>
                </c:pt>
                <c:pt idx="1142">
                  <c:v>4.246152436649453</c:v>
                </c:pt>
                <c:pt idx="1143">
                  <c:v>4.0451321302848697</c:v>
                </c:pt>
                <c:pt idx="1144">
                  <c:v>3.9125631975135349</c:v>
                </c:pt>
                <c:pt idx="1145">
                  <c:v>4.3222058270777239</c:v>
                </c:pt>
                <c:pt idx="1146">
                  <c:v>3.8625690099820669</c:v>
                </c:pt>
                <c:pt idx="1147">
                  <c:v>3.5105759726774721</c:v>
                </c:pt>
                <c:pt idx="1148">
                  <c:v>3.8481170529741888</c:v>
                </c:pt>
                <c:pt idx="1149">
                  <c:v>3.2892634296581349</c:v>
                </c:pt>
                <c:pt idx="1150">
                  <c:v>3.1725564827181501</c:v>
                </c:pt>
                <c:pt idx="1151">
                  <c:v>3.0167595486839791</c:v>
                </c:pt>
                <c:pt idx="1152">
                  <c:v>2.8703209112065622</c:v>
                </c:pt>
                <c:pt idx="1153">
                  <c:v>3.258002666612839</c:v>
                </c:pt>
                <c:pt idx="1154">
                  <c:v>2.5993417730837081</c:v>
                </c:pt>
                <c:pt idx="1155">
                  <c:v>1.468451558568546</c:v>
                </c:pt>
                <c:pt idx="1156">
                  <c:v>1.862464661388842</c:v>
                </c:pt>
                <c:pt idx="1157">
                  <c:v>1.808636972837391</c:v>
                </c:pt>
                <c:pt idx="1158">
                  <c:v>2.1230199864749721</c:v>
                </c:pt>
                <c:pt idx="1159">
                  <c:v>1.9806582970000619</c:v>
                </c:pt>
                <c:pt idx="1160">
                  <c:v>1.3946218619226161</c:v>
                </c:pt>
                <c:pt idx="1161">
                  <c:v>0.41953672907716572</c:v>
                </c:pt>
                <c:pt idx="1162">
                  <c:v>0.25220237491147662</c:v>
                </c:pt>
                <c:pt idx="1163">
                  <c:v>0.1163882052112655</c:v>
                </c:pt>
                <c:pt idx="1164">
                  <c:v>0.96829062334080618</c:v>
                </c:pt>
                <c:pt idx="1165">
                  <c:v>1.559505879026617</c:v>
                </c:pt>
                <c:pt idx="1166">
                  <c:v>1.0806757911754661</c:v>
                </c:pt>
                <c:pt idx="1167">
                  <c:v>1.074358534162059</c:v>
                </c:pt>
                <c:pt idx="1168">
                  <c:v>0.1111460627463856</c:v>
                </c:pt>
                <c:pt idx="1169">
                  <c:v>-0.49148723603342148</c:v>
                </c:pt>
                <c:pt idx="1170">
                  <c:v>-0.12111937380171869</c:v>
                </c:pt>
                <c:pt idx="1171">
                  <c:v>0.2960132735628207</c:v>
                </c:pt>
                <c:pt idx="1172">
                  <c:v>0.71811292999602472</c:v>
                </c:pt>
                <c:pt idx="1173">
                  <c:v>1.0945311732392611</c:v>
                </c:pt>
                <c:pt idx="1174">
                  <c:v>0.97773179773828645</c:v>
                </c:pt>
                <c:pt idx="1175">
                  <c:v>0.32298774692083038</c:v>
                </c:pt>
                <c:pt idx="1176">
                  <c:v>-0.33473132947264622</c:v>
                </c:pt>
                <c:pt idx="1177">
                  <c:v>5.8139484370087757E-3</c:v>
                </c:pt>
                <c:pt idx="1178">
                  <c:v>-0.36087951054039991</c:v>
                </c:pt>
                <c:pt idx="1179">
                  <c:v>-3.3758707419323741E-2</c:v>
                </c:pt>
                <c:pt idx="1180">
                  <c:v>0.4170152470655637</c:v>
                </c:pt>
                <c:pt idx="1181">
                  <c:v>0.35769325040921268</c:v>
                </c:pt>
                <c:pt idx="1182">
                  <c:v>-0.78249271444413182</c:v>
                </c:pt>
                <c:pt idx="1183">
                  <c:v>-1.3823339766851179</c:v>
                </c:pt>
                <c:pt idx="1184">
                  <c:v>-2.345017320994117</c:v>
                </c:pt>
                <c:pt idx="1185">
                  <c:v>-1.483450184566891</c:v>
                </c:pt>
                <c:pt idx="1186">
                  <c:v>-1.149374346626175</c:v>
                </c:pt>
                <c:pt idx="1187">
                  <c:v>-0.77425951040908103</c:v>
                </c:pt>
                <c:pt idx="1188">
                  <c:v>-0.35355091329024901</c:v>
                </c:pt>
                <c:pt idx="1189">
                  <c:v>-0.45974990838801938</c:v>
                </c:pt>
                <c:pt idx="1190">
                  <c:v>-0.28168301358654452</c:v>
                </c:pt>
                <c:pt idx="1191">
                  <c:v>-0.89352938430138806</c:v>
                </c:pt>
                <c:pt idx="1192">
                  <c:v>-1.9037383740416229</c:v>
                </c:pt>
                <c:pt idx="1193">
                  <c:v>-2.3084633855671228</c:v>
                </c:pt>
                <c:pt idx="1194">
                  <c:v>-2.971510696706289</c:v>
                </c:pt>
                <c:pt idx="1195">
                  <c:v>-3.3429628936492861</c:v>
                </c:pt>
                <c:pt idx="1196">
                  <c:v>-2.8886478053672282</c:v>
                </c:pt>
                <c:pt idx="1197">
                  <c:v>-2.5718720965218722</c:v>
                </c:pt>
                <c:pt idx="1198">
                  <c:v>-2.7369080411459952</c:v>
                </c:pt>
                <c:pt idx="1199">
                  <c:v>-2.7659100099826901</c:v>
                </c:pt>
                <c:pt idx="1200">
                  <c:v>-3.2441919728091051</c:v>
                </c:pt>
                <c:pt idx="1201">
                  <c:v>-3.768044076923033</c:v>
                </c:pt>
                <c:pt idx="1202">
                  <c:v>-3.9333801542302922</c:v>
                </c:pt>
                <c:pt idx="1203">
                  <c:v>-4.1220419110233593</c:v>
                </c:pt>
                <c:pt idx="1204">
                  <c:v>-3.6616602719461468</c:v>
                </c:pt>
                <c:pt idx="1205">
                  <c:v>-4.1469720767861986</c:v>
                </c:pt>
                <c:pt idx="1206">
                  <c:v>-4.6644820189628859</c:v>
                </c:pt>
                <c:pt idx="1207">
                  <c:v>-4.7620851063645944</c:v>
                </c:pt>
                <c:pt idx="1208">
                  <c:v>-4.403185148820242</c:v>
                </c:pt>
                <c:pt idx="1209">
                  <c:v>-4.0960013722075814</c:v>
                </c:pt>
                <c:pt idx="1210">
                  <c:v>-3.745591367207453</c:v>
                </c:pt>
                <c:pt idx="1211">
                  <c:v>-4.3667351764315043</c:v>
                </c:pt>
                <c:pt idx="1212">
                  <c:v>-4.5637193320302458</c:v>
                </c:pt>
                <c:pt idx="1213">
                  <c:v>-5.0639331092469604</c:v>
                </c:pt>
                <c:pt idx="1214">
                  <c:v>-5.0460599601803864</c:v>
                </c:pt>
                <c:pt idx="1215">
                  <c:v>-5.0784272996403104</c:v>
                </c:pt>
                <c:pt idx="1216">
                  <c:v>-4.2916289390452533</c:v>
                </c:pt>
                <c:pt idx="1217">
                  <c:v>-3.9476618745948571</c:v>
                </c:pt>
                <c:pt idx="1218">
                  <c:v>-4.5631943473926384</c:v>
                </c:pt>
                <c:pt idx="1219">
                  <c:v>-5.6006375898686542</c:v>
                </c:pt>
                <c:pt idx="1220">
                  <c:v>-5.1505252046490284</c:v>
                </c:pt>
                <c:pt idx="1221">
                  <c:v>-4.8232830301270164</c:v>
                </c:pt>
                <c:pt idx="1222">
                  <c:v>-5.0274707043710407</c:v>
                </c:pt>
                <c:pt idx="1223">
                  <c:v>-5.2058531201681433</c:v>
                </c:pt>
                <c:pt idx="1224">
                  <c:v>-4.7245085570340564</c:v>
                </c:pt>
                <c:pt idx="1225">
                  <c:v>-4.4505829730318709</c:v>
                </c:pt>
                <c:pt idx="1226">
                  <c:v>-4.5920122575091114</c:v>
                </c:pt>
                <c:pt idx="1227">
                  <c:v>-4.7787201871270781</c:v>
                </c:pt>
                <c:pt idx="1228">
                  <c:v>-4.9276511457808994</c:v>
                </c:pt>
                <c:pt idx="1229">
                  <c:v>-4.5948545738233832</c:v>
                </c:pt>
                <c:pt idx="1230">
                  <c:v>-4.7456347836994581</c:v>
                </c:pt>
                <c:pt idx="1231">
                  <c:v>-4.4799212076271431</c:v>
                </c:pt>
                <c:pt idx="1232">
                  <c:v>-4.643850232468381</c:v>
                </c:pt>
                <c:pt idx="1233">
                  <c:v>-4.3532322604851004</c:v>
                </c:pt>
                <c:pt idx="1234">
                  <c:v>-4.5822765832859744</c:v>
                </c:pt>
                <c:pt idx="1235">
                  <c:v>-4.7492477077431943</c:v>
                </c:pt>
                <c:pt idx="1236">
                  <c:v>-4.4740200172663256</c:v>
                </c:pt>
                <c:pt idx="1237">
                  <c:v>-4.2260220291196759</c:v>
                </c:pt>
                <c:pt idx="1238">
                  <c:v>-3.9224960682912382</c:v>
                </c:pt>
                <c:pt idx="1239">
                  <c:v>-4.0755805597327281</c:v>
                </c:pt>
                <c:pt idx="1240">
                  <c:v>-4.1986192767914758</c:v>
                </c:pt>
                <c:pt idx="1241">
                  <c:v>-4.4265550497833894</c:v>
                </c:pt>
                <c:pt idx="1242">
                  <c:v>-4.1299530808005036</c:v>
                </c:pt>
                <c:pt idx="1243">
                  <c:v>-3.909696750447281</c:v>
                </c:pt>
                <c:pt idx="1244">
                  <c:v>-3.6905573735141961</c:v>
                </c:pt>
                <c:pt idx="1245">
                  <c:v>-3.4735322353141531</c:v>
                </c:pt>
                <c:pt idx="1246">
                  <c:v>-4.1719993438809411</c:v>
                </c:pt>
                <c:pt idx="1247">
                  <c:v>-4.3599907223624399</c:v>
                </c:pt>
                <c:pt idx="1248">
                  <c:v>-4.145560551471263</c:v>
                </c:pt>
                <c:pt idx="1249">
                  <c:v>-3.91593359210394</c:v>
                </c:pt>
                <c:pt idx="1250">
                  <c:v>-3.683724769375289</c:v>
                </c:pt>
                <c:pt idx="1251">
                  <c:v>-3.4806891571526388</c:v>
                </c:pt>
                <c:pt idx="1252">
                  <c:v>-3.2335740842439411</c:v>
                </c:pt>
                <c:pt idx="1253">
                  <c:v>-3.5026761004884222</c:v>
                </c:pt>
                <c:pt idx="1254">
                  <c:v>-2.819950773715135</c:v>
                </c:pt>
                <c:pt idx="1255">
                  <c:v>-3.104610268019762</c:v>
                </c:pt>
                <c:pt idx="1256">
                  <c:v>-2.8630958672793771</c:v>
                </c:pt>
                <c:pt idx="1257">
                  <c:v>-3.0945327622215331</c:v>
                </c:pt>
                <c:pt idx="1258">
                  <c:v>-3.337540906030291</c:v>
                </c:pt>
                <c:pt idx="1259">
                  <c:v>-3.1420837650755331</c:v>
                </c:pt>
                <c:pt idx="1260">
                  <c:v>-3.921960524424513</c:v>
                </c:pt>
                <c:pt idx="1261">
                  <c:v>-3.7377388803773361</c:v>
                </c:pt>
                <c:pt idx="1262">
                  <c:v>-3.5756652379650902</c:v>
                </c:pt>
                <c:pt idx="1263">
                  <c:v>-3.8881825742099281</c:v>
                </c:pt>
                <c:pt idx="1264">
                  <c:v>-3.2396379518089802</c:v>
                </c:pt>
                <c:pt idx="1265">
                  <c:v>-3.5623669826215409</c:v>
                </c:pt>
                <c:pt idx="1266">
                  <c:v>-3.4215141718924471</c:v>
                </c:pt>
                <c:pt idx="1267">
                  <c:v>-3.7243911530539151</c:v>
                </c:pt>
                <c:pt idx="1268">
                  <c:v>-3.526946290435006</c:v>
                </c:pt>
                <c:pt idx="1269">
                  <c:v>-3.3732651033530909</c:v>
                </c:pt>
                <c:pt idx="1270">
                  <c:v>-3.2417328942523871</c:v>
                </c:pt>
                <c:pt idx="1271">
                  <c:v>-3.0798097151776531</c:v>
                </c:pt>
                <c:pt idx="1272">
                  <c:v>-3.8871468589367741</c:v>
                </c:pt>
                <c:pt idx="1273">
                  <c:v>-3.768422529564305</c:v>
                </c:pt>
                <c:pt idx="1274">
                  <c:v>-3.6552668823304439</c:v>
                </c:pt>
                <c:pt idx="1275">
                  <c:v>-3.4981817628658121</c:v>
                </c:pt>
                <c:pt idx="1276">
                  <c:v>-3.3460101362698822</c:v>
                </c:pt>
                <c:pt idx="1277">
                  <c:v>-3.2337760300427481</c:v>
                </c:pt>
                <c:pt idx="1278">
                  <c:v>-3.1374919187145882</c:v>
                </c:pt>
                <c:pt idx="1279">
                  <c:v>-3.048761930881895</c:v>
                </c:pt>
                <c:pt idx="1280">
                  <c:v>-3.454018104820392</c:v>
                </c:pt>
                <c:pt idx="1281">
                  <c:v>-3.3397204459530632</c:v>
                </c:pt>
                <c:pt idx="1282">
                  <c:v>-3.2086858714456739</c:v>
                </c:pt>
                <c:pt idx="1283">
                  <c:v>-3.0994519620333492</c:v>
                </c:pt>
                <c:pt idx="1284">
                  <c:v>-3.0225956909172851</c:v>
                </c:pt>
                <c:pt idx="1285">
                  <c:v>-2.953803372660246</c:v>
                </c:pt>
                <c:pt idx="1286">
                  <c:v>-2.8601065887986441</c:v>
                </c:pt>
                <c:pt idx="1287">
                  <c:v>-2.7746458307181499</c:v>
                </c:pt>
                <c:pt idx="1288">
                  <c:v>-3.4168641504678021</c:v>
                </c:pt>
                <c:pt idx="1289">
                  <c:v>-3.12593719566879</c:v>
                </c:pt>
                <c:pt idx="1290">
                  <c:v>-3.3119325405232161</c:v>
                </c:pt>
                <c:pt idx="1291">
                  <c:v>-3.2636327717259381</c:v>
                </c:pt>
                <c:pt idx="1292">
                  <c:v>-3.2145596740040858</c:v>
                </c:pt>
                <c:pt idx="1293">
                  <c:v>-3.181139932007639</c:v>
                </c:pt>
                <c:pt idx="1294">
                  <c:v>-3.3952385611308671</c:v>
                </c:pt>
                <c:pt idx="1295">
                  <c:v>-3.368693200860974</c:v>
                </c:pt>
                <c:pt idx="1296">
                  <c:v>-3.3419973348396539</c:v>
                </c:pt>
                <c:pt idx="1297">
                  <c:v>-3.5604298213441652</c:v>
                </c:pt>
                <c:pt idx="1298">
                  <c:v>-3.5363887039031501</c:v>
                </c:pt>
                <c:pt idx="1299">
                  <c:v>-3.2844461866216221</c:v>
                </c:pt>
                <c:pt idx="1300">
                  <c:v>-3.030002636022616</c:v>
                </c:pt>
                <c:pt idx="1301">
                  <c:v>-2.792291021499786</c:v>
                </c:pt>
                <c:pt idx="1302">
                  <c:v>-2.7992036036080279</c:v>
                </c:pt>
                <c:pt idx="1303">
                  <c:v>-2.8092719708612748</c:v>
                </c:pt>
                <c:pt idx="1304">
                  <c:v>-2.8253052303375772</c:v>
                </c:pt>
                <c:pt idx="1305">
                  <c:v>-2.8484905054854859</c:v>
                </c:pt>
                <c:pt idx="1306">
                  <c:v>-2.8775924673230122</c:v>
                </c:pt>
                <c:pt idx="1307">
                  <c:v>-2.4184018971205319</c:v>
                </c:pt>
                <c:pt idx="1308">
                  <c:v>-2.9491101393967161</c:v>
                </c:pt>
                <c:pt idx="1309">
                  <c:v>-2.9904926600689312</c:v>
                </c:pt>
                <c:pt idx="1310">
                  <c:v>-3.0414687116425938</c:v>
                </c:pt>
                <c:pt idx="1311">
                  <c:v>-2.6157181867687029</c:v>
                </c:pt>
                <c:pt idx="1312">
                  <c:v>-2.6957623532054669</c:v>
                </c:pt>
                <c:pt idx="1313">
                  <c:v>-2.77651923683085</c:v>
                </c:pt>
                <c:pt idx="1314">
                  <c:v>-2.8531228700195399</c:v>
                </c:pt>
                <c:pt idx="1315">
                  <c:v>-2.9146196710993881</c:v>
                </c:pt>
                <c:pt idx="1316">
                  <c:v>-2.9951141243912791</c:v>
                </c:pt>
                <c:pt idx="1317">
                  <c:v>-2.6198354358856411</c:v>
                </c:pt>
                <c:pt idx="1318">
                  <c:v>-2.740896113649498</c:v>
                </c:pt>
                <c:pt idx="1319">
                  <c:v>-2.8372853550241</c:v>
                </c:pt>
                <c:pt idx="1320">
                  <c:v>-2.6862592029751649</c:v>
                </c:pt>
                <c:pt idx="1321">
                  <c:v>-2.0453556730438578</c:v>
                </c:pt>
                <c:pt idx="1322">
                  <c:v>-2.1696274208030739</c:v>
                </c:pt>
                <c:pt idx="1323">
                  <c:v>-2.279247650677426</c:v>
                </c:pt>
                <c:pt idx="1324">
                  <c:v>-2.381663588902434</c:v>
                </c:pt>
                <c:pt idx="1325">
                  <c:v>-2.53464115380585</c:v>
                </c:pt>
                <c:pt idx="1326">
                  <c:v>-2.647264276684155</c:v>
                </c:pt>
                <c:pt idx="1327">
                  <c:v>-2.7781436774669999</c:v>
                </c:pt>
                <c:pt idx="1328">
                  <c:v>-2.9103312979690439</c:v>
                </c:pt>
                <c:pt idx="1329">
                  <c:v>-2.7940631802388509</c:v>
                </c:pt>
                <c:pt idx="1330">
                  <c:v>-2.7063826422416781</c:v>
                </c:pt>
                <c:pt idx="1331">
                  <c:v>-2.3647291162693089</c:v>
                </c:pt>
                <c:pt idx="1332">
                  <c:v>-2.5582816330291891</c:v>
                </c:pt>
                <c:pt idx="1333">
                  <c:v>-2.700593952171495</c:v>
                </c:pt>
                <c:pt idx="1334">
                  <c:v>-2.836411516962599</c:v>
                </c:pt>
                <c:pt idx="1335">
                  <c:v>-2.0770063286756582</c:v>
                </c:pt>
                <c:pt idx="1336">
                  <c:v>-2.3117314200884991</c:v>
                </c:pt>
                <c:pt idx="1337">
                  <c:v>-2.5551832752216508</c:v>
                </c:pt>
                <c:pt idx="1338">
                  <c:v>-2.464057201060442</c:v>
                </c:pt>
                <c:pt idx="1339">
                  <c:v>-1.431277241380329</c:v>
                </c:pt>
                <c:pt idx="1340">
                  <c:v>-2.0897514777165971</c:v>
                </c:pt>
                <c:pt idx="1341">
                  <c:v>-1.763588855488734</c:v>
                </c:pt>
                <c:pt idx="1342">
                  <c:v>-1.7381560288564091</c:v>
                </c:pt>
                <c:pt idx="1343">
                  <c:v>-1.696627861295454</c:v>
                </c:pt>
                <c:pt idx="1344">
                  <c:v>-1.978952054338194</c:v>
                </c:pt>
                <c:pt idx="1345">
                  <c:v>-2.163907129124695</c:v>
                </c:pt>
                <c:pt idx="1346">
                  <c:v>-1.6222339988570409</c:v>
                </c:pt>
                <c:pt idx="1347">
                  <c:v>-1.6161298293574331</c:v>
                </c:pt>
                <c:pt idx="1348">
                  <c:v>-1.807579821532769</c:v>
                </c:pt>
                <c:pt idx="1349">
                  <c:v>-2.0303714335949792</c:v>
                </c:pt>
                <c:pt idx="1350">
                  <c:v>-1.2977083489170129</c:v>
                </c:pt>
                <c:pt idx="1351">
                  <c:v>-1.6245183376196759</c:v>
                </c:pt>
                <c:pt idx="1352">
                  <c:v>-0.96492878678854765</c:v>
                </c:pt>
                <c:pt idx="1353">
                  <c:v>-1.2038199776153391</c:v>
                </c:pt>
                <c:pt idx="1354">
                  <c:v>-1.487804863667449</c:v>
                </c:pt>
                <c:pt idx="1355">
                  <c:v>-1.492756525203859</c:v>
                </c:pt>
                <c:pt idx="1356">
                  <c:v>-0.7990968384507795</c:v>
                </c:pt>
                <c:pt idx="1357">
                  <c:v>-0.81925284447790148</c:v>
                </c:pt>
                <c:pt idx="1358">
                  <c:v>-0.62673891054473074</c:v>
                </c:pt>
                <c:pt idx="1359">
                  <c:v>-0.85238121501478759</c:v>
                </c:pt>
                <c:pt idx="1360">
                  <c:v>-0.93975775793222738</c:v>
                </c:pt>
                <c:pt idx="1361">
                  <c:v>-0.48213391450708798</c:v>
                </c:pt>
                <c:pt idx="1362">
                  <c:v>-0.78862070827868536</c:v>
                </c:pt>
                <c:pt idx="1363">
                  <c:v>-0.54527224608725078</c:v>
                </c:pt>
                <c:pt idx="1364">
                  <c:v>-0.16563572737207721</c:v>
                </c:pt>
                <c:pt idx="1365">
                  <c:v>-0.19933998263137201</c:v>
                </c:pt>
                <c:pt idx="1366">
                  <c:v>-0.45118079933874361</c:v>
                </c:pt>
                <c:pt idx="1367">
                  <c:v>0.1572601485052445</c:v>
                </c:pt>
                <c:pt idx="1368">
                  <c:v>-0.24506715930486681</c:v>
                </c:pt>
                <c:pt idx="1369">
                  <c:v>-0.5045421428045529</c:v>
                </c:pt>
                <c:pt idx="1370">
                  <c:v>0.1751802367899131</c:v>
                </c:pt>
                <c:pt idx="1371">
                  <c:v>-8.8247225464954226E-2</c:v>
                </c:pt>
                <c:pt idx="1372">
                  <c:v>2.0286822169268252E-2</c:v>
                </c:pt>
                <c:pt idx="1373">
                  <c:v>-0.32834417000087512</c:v>
                </c:pt>
                <c:pt idx="1374">
                  <c:v>0.26795085450909539</c:v>
                </c:pt>
                <c:pt idx="1375">
                  <c:v>0.48143851263490939</c:v>
                </c:pt>
                <c:pt idx="1376">
                  <c:v>1.1411542854230701</c:v>
                </c:pt>
                <c:pt idx="1377">
                  <c:v>1.1094873790445661</c:v>
                </c:pt>
                <c:pt idx="1378">
                  <c:v>1.035874506382243</c:v>
                </c:pt>
                <c:pt idx="1379">
                  <c:v>0.67751271193448304</c:v>
                </c:pt>
                <c:pt idx="1380">
                  <c:v>0.6254509928219818</c:v>
                </c:pt>
                <c:pt idx="1381">
                  <c:v>0.54645316850093195</c:v>
                </c:pt>
                <c:pt idx="1382">
                  <c:v>1.153457795515294</c:v>
                </c:pt>
                <c:pt idx="1383">
                  <c:v>1.353299496651033</c:v>
                </c:pt>
                <c:pt idx="1384">
                  <c:v>1.5082553832978789</c:v>
                </c:pt>
                <c:pt idx="1385">
                  <c:v>1.903719424320172</c:v>
                </c:pt>
                <c:pt idx="1386">
                  <c:v>1.860510469005604</c:v>
                </c:pt>
                <c:pt idx="1387">
                  <c:v>1.749162686472872</c:v>
                </c:pt>
                <c:pt idx="1388">
                  <c:v>2.627940402251824</c:v>
                </c:pt>
                <c:pt idx="1389">
                  <c:v>3.213824296152509</c:v>
                </c:pt>
                <c:pt idx="1390">
                  <c:v>2.913515261493643</c:v>
                </c:pt>
                <c:pt idx="1391">
                  <c:v>2.479417825047435</c:v>
                </c:pt>
                <c:pt idx="1392">
                  <c:v>2.1673288739493159</c:v>
                </c:pt>
                <c:pt idx="1393">
                  <c:v>2.2188300958933671</c:v>
                </c:pt>
                <c:pt idx="1394">
                  <c:v>2.2664383170218798</c:v>
                </c:pt>
                <c:pt idx="1395">
                  <c:v>2.8441688660406901</c:v>
                </c:pt>
                <c:pt idx="1396">
                  <c:v>3.0132577937232838</c:v>
                </c:pt>
                <c:pt idx="1397">
                  <c:v>3.9875873644386099</c:v>
                </c:pt>
                <c:pt idx="1398">
                  <c:v>4.6064229094176881</c:v>
                </c:pt>
                <c:pt idx="1399">
                  <c:v>5.0222993654238479</c:v>
                </c:pt>
                <c:pt idx="1400">
                  <c:v>4.9510016231831742</c:v>
                </c:pt>
                <c:pt idx="1401">
                  <c:v>4.8689396003560574</c:v>
                </c:pt>
                <c:pt idx="1402">
                  <c:v>5.2364909616196229</c:v>
                </c:pt>
                <c:pt idx="1403">
                  <c:v>5.3724980581388877</c:v>
                </c:pt>
                <c:pt idx="1404">
                  <c:v>6.3863240412279083</c:v>
                </c:pt>
                <c:pt idx="1405">
                  <c:v>7.0358570017505713</c:v>
                </c:pt>
                <c:pt idx="1406">
                  <c:v>6.626619825991753</c:v>
                </c:pt>
                <c:pt idx="1407">
                  <c:v>6.4113693954413122</c:v>
                </c:pt>
                <c:pt idx="1408">
                  <c:v>6.0904691413313827</c:v>
                </c:pt>
                <c:pt idx="1409">
                  <c:v>5.9054771453938741</c:v>
                </c:pt>
                <c:pt idx="1410">
                  <c:v>5.5870117035275797</c:v>
                </c:pt>
                <c:pt idx="1411">
                  <c:v>5.2629305651582996</c:v>
                </c:pt>
                <c:pt idx="1412">
                  <c:v>4.9341368026509258</c:v>
                </c:pt>
                <c:pt idx="1413">
                  <c:v>4.599025910102938</c:v>
                </c:pt>
                <c:pt idx="1414">
                  <c:v>4.2778775649343288</c:v>
                </c:pt>
                <c:pt idx="1415">
                  <c:v>3.9559687233297178</c:v>
                </c:pt>
                <c:pt idx="1416">
                  <c:v>3.6260901655420241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0.38224673271179199</c:v>
                </c:pt>
                <c:pt idx="1">
                  <c:v>0.48515415191650391</c:v>
                </c:pt>
                <c:pt idx="2">
                  <c:v>0.59662413597106934</c:v>
                </c:pt>
                <c:pt idx="3">
                  <c:v>0.71283745765686035</c:v>
                </c:pt>
                <c:pt idx="4">
                  <c:v>0.8148198127746582</c:v>
                </c:pt>
                <c:pt idx="5">
                  <c:v>0.92647743225097656</c:v>
                </c:pt>
                <c:pt idx="6">
                  <c:v>1.0776593685150151</c:v>
                </c:pt>
                <c:pt idx="7">
                  <c:v>1.2176723480224609</c:v>
                </c:pt>
                <c:pt idx="8">
                  <c:v>1.3339147567749019</c:v>
                </c:pt>
                <c:pt idx="9">
                  <c:v>1.4447052478790281</c:v>
                </c:pt>
                <c:pt idx="10">
                  <c:v>1.610892772674561</c:v>
                </c:pt>
                <c:pt idx="11">
                  <c:v>1.765300512313843</c:v>
                </c:pt>
                <c:pt idx="12">
                  <c:v>1.8759195804595949</c:v>
                </c:pt>
                <c:pt idx="13">
                  <c:v>2.002228975296021</c:v>
                </c:pt>
                <c:pt idx="14">
                  <c:v>2.1418571472167969</c:v>
                </c:pt>
                <c:pt idx="15">
                  <c:v>2.2659957408905029</c:v>
                </c:pt>
                <c:pt idx="16">
                  <c:v>2.376836776733398</c:v>
                </c:pt>
                <c:pt idx="17">
                  <c:v>2.499140739440918</c:v>
                </c:pt>
                <c:pt idx="18">
                  <c:v>2.6250510215759282</c:v>
                </c:pt>
                <c:pt idx="19">
                  <c:v>2.734139204025269</c:v>
                </c:pt>
                <c:pt idx="20">
                  <c:v>2.8762187957763672</c:v>
                </c:pt>
                <c:pt idx="21">
                  <c:v>3.032917737960815</c:v>
                </c:pt>
                <c:pt idx="22">
                  <c:v>3.198874950408936</c:v>
                </c:pt>
                <c:pt idx="23">
                  <c:v>3.3687644004821782</c:v>
                </c:pt>
                <c:pt idx="24">
                  <c:v>3.4924907684326172</c:v>
                </c:pt>
                <c:pt idx="25">
                  <c:v>3.6161477565765381</c:v>
                </c:pt>
                <c:pt idx="26">
                  <c:v>3.7242012023925781</c:v>
                </c:pt>
                <c:pt idx="27">
                  <c:v>3.8333113193511958</c:v>
                </c:pt>
                <c:pt idx="28">
                  <c:v>3.9586210250854492</c:v>
                </c:pt>
                <c:pt idx="29">
                  <c:v>4.0988998413085938</c:v>
                </c:pt>
                <c:pt idx="30">
                  <c:v>4.2090520858764648</c:v>
                </c:pt>
                <c:pt idx="31">
                  <c:v>4.3320109844207764</c:v>
                </c:pt>
                <c:pt idx="32">
                  <c:v>4.473163366317749</c:v>
                </c:pt>
                <c:pt idx="33">
                  <c:v>4.5813632011413574</c:v>
                </c:pt>
                <c:pt idx="34">
                  <c:v>4.6893601417541504</c:v>
                </c:pt>
                <c:pt idx="35">
                  <c:v>4.7969529628753662</c:v>
                </c:pt>
                <c:pt idx="36">
                  <c:v>4.9054441452026367</c:v>
                </c:pt>
                <c:pt idx="37">
                  <c:v>5.0314867496490479</c:v>
                </c:pt>
                <c:pt idx="38">
                  <c:v>5.156409740447998</c:v>
                </c:pt>
                <c:pt idx="39">
                  <c:v>5.2682263851165771</c:v>
                </c:pt>
                <c:pt idx="40">
                  <c:v>5.4053521156311044</c:v>
                </c:pt>
                <c:pt idx="41">
                  <c:v>5.5298964977264404</c:v>
                </c:pt>
                <c:pt idx="42">
                  <c:v>5.7000539302825928</c:v>
                </c:pt>
                <c:pt idx="43">
                  <c:v>5.8701694011688232</c:v>
                </c:pt>
                <c:pt idx="44">
                  <c:v>5.9833226203918457</c:v>
                </c:pt>
                <c:pt idx="45">
                  <c:v>6.1040477752685547</c:v>
                </c:pt>
                <c:pt idx="46">
                  <c:v>6.2446763515472412</c:v>
                </c:pt>
                <c:pt idx="47">
                  <c:v>6.4172098636627197</c:v>
                </c:pt>
                <c:pt idx="48">
                  <c:v>6.5724120140075684</c:v>
                </c:pt>
                <c:pt idx="49">
                  <c:v>6.6941289901733398</c:v>
                </c:pt>
                <c:pt idx="50">
                  <c:v>6.8027098178863534</c:v>
                </c:pt>
                <c:pt idx="51">
                  <c:v>6.928713321685791</c:v>
                </c:pt>
                <c:pt idx="52">
                  <c:v>7.0998382568359384</c:v>
                </c:pt>
                <c:pt idx="53">
                  <c:v>7.2226221561431876</c:v>
                </c:pt>
                <c:pt idx="54">
                  <c:v>7.3499050140380859</c:v>
                </c:pt>
                <c:pt idx="55">
                  <c:v>7.4726772308349609</c:v>
                </c:pt>
                <c:pt idx="56">
                  <c:v>7.6275887489318848</c:v>
                </c:pt>
                <c:pt idx="57">
                  <c:v>7.7390096187591553</c:v>
                </c:pt>
                <c:pt idx="58">
                  <c:v>7.8613007068634033</c:v>
                </c:pt>
                <c:pt idx="59">
                  <c:v>8.0015945434570313</c:v>
                </c:pt>
                <c:pt idx="60">
                  <c:v>8.1249508857727051</c:v>
                </c:pt>
                <c:pt idx="61">
                  <c:v>8.2317054271697998</c:v>
                </c:pt>
                <c:pt idx="62">
                  <c:v>8.3568029403686523</c:v>
                </c:pt>
                <c:pt idx="63">
                  <c:v>8.5456464290618896</c:v>
                </c:pt>
                <c:pt idx="64">
                  <c:v>8.6552867889404297</c:v>
                </c:pt>
                <c:pt idx="65">
                  <c:v>8.7671737670898438</c:v>
                </c:pt>
                <c:pt idx="66">
                  <c:v>8.9058728218078613</c:v>
                </c:pt>
                <c:pt idx="67">
                  <c:v>9.0634822845458984</c:v>
                </c:pt>
                <c:pt idx="68">
                  <c:v>9.2031562328338623</c:v>
                </c:pt>
                <c:pt idx="69">
                  <c:v>9.3133842945098877</c:v>
                </c:pt>
                <c:pt idx="70">
                  <c:v>9.4385149478912354</c:v>
                </c:pt>
                <c:pt idx="71">
                  <c:v>9.5476036071777344</c:v>
                </c:pt>
                <c:pt idx="72">
                  <c:v>9.6688945293426514</c:v>
                </c:pt>
                <c:pt idx="73">
                  <c:v>9.793203592300415</c:v>
                </c:pt>
                <c:pt idx="74">
                  <c:v>9.9034836292266846</c:v>
                </c:pt>
                <c:pt idx="75">
                  <c:v>10.02985191345215</c:v>
                </c:pt>
                <c:pt idx="76">
                  <c:v>10.167606592178339</c:v>
                </c:pt>
                <c:pt idx="77">
                  <c:v>10.34056329727173</c:v>
                </c:pt>
                <c:pt idx="78">
                  <c:v>10.51353979110718</c:v>
                </c:pt>
                <c:pt idx="79">
                  <c:v>10.700087785720831</c:v>
                </c:pt>
                <c:pt idx="80">
                  <c:v>10.807662010192869</c:v>
                </c:pt>
                <c:pt idx="81">
                  <c:v>10.932656288146971</c:v>
                </c:pt>
                <c:pt idx="82">
                  <c:v>11.056575536727911</c:v>
                </c:pt>
                <c:pt idx="83">
                  <c:v>11.182881116867071</c:v>
                </c:pt>
                <c:pt idx="84">
                  <c:v>11.288500070571899</c:v>
                </c:pt>
                <c:pt idx="85">
                  <c:v>11.398269176483151</c:v>
                </c:pt>
                <c:pt idx="86">
                  <c:v>11.5029182434082</c:v>
                </c:pt>
                <c:pt idx="87">
                  <c:v>11.66209650039673</c:v>
                </c:pt>
                <c:pt idx="88">
                  <c:v>11.76989698410034</c:v>
                </c:pt>
                <c:pt idx="89">
                  <c:v>11.928586483001711</c:v>
                </c:pt>
                <c:pt idx="90">
                  <c:v>12.038277626037599</c:v>
                </c:pt>
                <c:pt idx="91">
                  <c:v>12.14838218688965</c:v>
                </c:pt>
                <c:pt idx="92">
                  <c:v>12.304589033126829</c:v>
                </c:pt>
                <c:pt idx="93">
                  <c:v>12.476056814193729</c:v>
                </c:pt>
                <c:pt idx="94">
                  <c:v>12.627143383026119</c:v>
                </c:pt>
                <c:pt idx="95">
                  <c:v>12.768957853317261</c:v>
                </c:pt>
                <c:pt idx="96">
                  <c:v>12.90924739837646</c:v>
                </c:pt>
                <c:pt idx="97">
                  <c:v>13.03437447547913</c:v>
                </c:pt>
                <c:pt idx="98">
                  <c:v>13.157939195632929</c:v>
                </c:pt>
                <c:pt idx="99">
                  <c:v>13.26811647415161</c:v>
                </c:pt>
                <c:pt idx="100">
                  <c:v>13.37875509262085</c:v>
                </c:pt>
                <c:pt idx="101">
                  <c:v>13.50293707847595</c:v>
                </c:pt>
                <c:pt idx="102">
                  <c:v>13.627486705780029</c:v>
                </c:pt>
                <c:pt idx="103">
                  <c:v>13.73534369468689</c:v>
                </c:pt>
                <c:pt idx="104">
                  <c:v>13.90551233291626</c:v>
                </c:pt>
                <c:pt idx="105">
                  <c:v>14.062202930450439</c:v>
                </c:pt>
                <c:pt idx="106">
                  <c:v>14.20176529884338</c:v>
                </c:pt>
                <c:pt idx="107">
                  <c:v>14.3254611492157</c:v>
                </c:pt>
                <c:pt idx="108">
                  <c:v>14.45224452018738</c:v>
                </c:pt>
                <c:pt idx="109">
                  <c:v>14.605403184890751</c:v>
                </c:pt>
                <c:pt idx="110">
                  <c:v>14.761514663696291</c:v>
                </c:pt>
                <c:pt idx="111">
                  <c:v>14.901699066162109</c:v>
                </c:pt>
                <c:pt idx="112">
                  <c:v>15.031956195831301</c:v>
                </c:pt>
                <c:pt idx="113">
                  <c:v>15.13910484313965</c:v>
                </c:pt>
                <c:pt idx="114">
                  <c:v>15.291703224182131</c:v>
                </c:pt>
                <c:pt idx="115">
                  <c:v>15.41988968849182</c:v>
                </c:pt>
                <c:pt idx="116">
                  <c:v>15.52644991874695</c:v>
                </c:pt>
                <c:pt idx="117">
                  <c:v>15.6658046245575</c:v>
                </c:pt>
                <c:pt idx="118">
                  <c:v>15.804648876190191</c:v>
                </c:pt>
                <c:pt idx="119">
                  <c:v>15.958641767501829</c:v>
                </c:pt>
                <c:pt idx="120">
                  <c:v>16.068467617034909</c:v>
                </c:pt>
                <c:pt idx="121">
                  <c:v>16.19374775886536</c:v>
                </c:pt>
                <c:pt idx="122">
                  <c:v>16.334031820297241</c:v>
                </c:pt>
                <c:pt idx="123">
                  <c:v>16.44193863868713</c:v>
                </c:pt>
                <c:pt idx="124">
                  <c:v>16.569198369979858</c:v>
                </c:pt>
                <c:pt idx="125">
                  <c:v>16.737315654754639</c:v>
                </c:pt>
                <c:pt idx="126">
                  <c:v>16.89370775222778</c:v>
                </c:pt>
                <c:pt idx="127">
                  <c:v>17.004637956619259</c:v>
                </c:pt>
                <c:pt idx="128">
                  <c:v>17.113021850585941</c:v>
                </c:pt>
                <c:pt idx="129">
                  <c:v>17.271591901779171</c:v>
                </c:pt>
                <c:pt idx="130">
                  <c:v>17.378059387207031</c:v>
                </c:pt>
                <c:pt idx="131">
                  <c:v>17.500164747238159</c:v>
                </c:pt>
                <c:pt idx="132">
                  <c:v>17.639433145523071</c:v>
                </c:pt>
                <c:pt idx="133">
                  <c:v>17.797830104827881</c:v>
                </c:pt>
                <c:pt idx="134">
                  <c:v>17.96859502792358</c:v>
                </c:pt>
                <c:pt idx="135">
                  <c:v>18.155654430389401</c:v>
                </c:pt>
                <c:pt idx="136">
                  <c:v>18.326928377151489</c:v>
                </c:pt>
                <c:pt idx="137">
                  <c:v>18.49520564079285</c:v>
                </c:pt>
                <c:pt idx="138">
                  <c:v>18.604559183120731</c:v>
                </c:pt>
                <c:pt idx="139">
                  <c:v>18.711973190307621</c:v>
                </c:pt>
                <c:pt idx="140">
                  <c:v>18.82008957862854</c:v>
                </c:pt>
                <c:pt idx="141">
                  <c:v>18.94576811790466</c:v>
                </c:pt>
                <c:pt idx="142">
                  <c:v>19.068481206893921</c:v>
                </c:pt>
                <c:pt idx="143">
                  <c:v>19.222363710403439</c:v>
                </c:pt>
                <c:pt idx="144">
                  <c:v>19.3475968837738</c:v>
                </c:pt>
                <c:pt idx="145">
                  <c:v>19.459213018417358</c:v>
                </c:pt>
                <c:pt idx="146">
                  <c:v>19.599946737289429</c:v>
                </c:pt>
                <c:pt idx="147">
                  <c:v>19.769980192184448</c:v>
                </c:pt>
                <c:pt idx="148">
                  <c:v>19.940528631210331</c:v>
                </c:pt>
                <c:pt idx="149">
                  <c:v>20.065466165542599</c:v>
                </c:pt>
                <c:pt idx="150">
                  <c:v>20.204961538314819</c:v>
                </c:pt>
                <c:pt idx="151">
                  <c:v>20.361247062683109</c:v>
                </c:pt>
                <c:pt idx="152">
                  <c:v>20.46827340126038</c:v>
                </c:pt>
                <c:pt idx="153">
                  <c:v>20.610024452209469</c:v>
                </c:pt>
                <c:pt idx="154">
                  <c:v>20.732244253158569</c:v>
                </c:pt>
                <c:pt idx="155">
                  <c:v>20.844761848449711</c:v>
                </c:pt>
                <c:pt idx="156">
                  <c:v>21.06138896942139</c:v>
                </c:pt>
                <c:pt idx="157">
                  <c:v>21.202535390853878</c:v>
                </c:pt>
                <c:pt idx="158">
                  <c:v>21.323344230651859</c:v>
                </c:pt>
                <c:pt idx="159">
                  <c:v>21.43243932723999</c:v>
                </c:pt>
                <c:pt idx="160">
                  <c:v>21.57508301734924</c:v>
                </c:pt>
                <c:pt idx="161">
                  <c:v>21.74202394485474</c:v>
                </c:pt>
                <c:pt idx="162">
                  <c:v>21.90001916885376</c:v>
                </c:pt>
                <c:pt idx="163">
                  <c:v>22.007483243942261</c:v>
                </c:pt>
                <c:pt idx="164">
                  <c:v>22.114174127578739</c:v>
                </c:pt>
                <c:pt idx="165">
                  <c:v>22.270868301391602</c:v>
                </c:pt>
                <c:pt idx="166">
                  <c:v>22.424064874649051</c:v>
                </c:pt>
                <c:pt idx="167">
                  <c:v>22.533328294754028</c:v>
                </c:pt>
                <c:pt idx="168">
                  <c:v>22.657538175582889</c:v>
                </c:pt>
                <c:pt idx="169">
                  <c:v>22.813988924026489</c:v>
                </c:pt>
                <c:pt idx="170">
                  <c:v>22.92251801490784</c:v>
                </c:pt>
                <c:pt idx="171">
                  <c:v>23.030250310897831</c:v>
                </c:pt>
                <c:pt idx="172">
                  <c:v>23.17239880561829</c:v>
                </c:pt>
                <c:pt idx="173">
                  <c:v>23.282044887542721</c:v>
                </c:pt>
                <c:pt idx="174">
                  <c:v>23.407789468765259</c:v>
                </c:pt>
                <c:pt idx="175">
                  <c:v>23.52838039398193</c:v>
                </c:pt>
                <c:pt idx="176">
                  <c:v>23.63731479644775</c:v>
                </c:pt>
                <c:pt idx="177">
                  <c:v>23.740297794342041</c:v>
                </c:pt>
                <c:pt idx="178">
                  <c:v>23.868531703948971</c:v>
                </c:pt>
                <c:pt idx="179">
                  <c:v>23.977536916732792</c:v>
                </c:pt>
                <c:pt idx="180">
                  <c:v>24.084596872329708</c:v>
                </c:pt>
                <c:pt idx="181">
                  <c:v>24.254851579666141</c:v>
                </c:pt>
                <c:pt idx="182">
                  <c:v>24.40845966339111</c:v>
                </c:pt>
                <c:pt idx="183">
                  <c:v>24.546912670135502</c:v>
                </c:pt>
                <c:pt idx="184">
                  <c:v>24.669656276702881</c:v>
                </c:pt>
                <c:pt idx="185">
                  <c:v>24.808810234069821</c:v>
                </c:pt>
                <c:pt idx="186">
                  <c:v>24.948415279388431</c:v>
                </c:pt>
                <c:pt idx="187">
                  <c:v>25.057159185409549</c:v>
                </c:pt>
                <c:pt idx="188">
                  <c:v>25.19701719284058</c:v>
                </c:pt>
                <c:pt idx="189">
                  <c:v>25.30319881439209</c:v>
                </c:pt>
                <c:pt idx="190">
                  <c:v>25.407013893127441</c:v>
                </c:pt>
                <c:pt idx="191">
                  <c:v>25.528204679489139</c:v>
                </c:pt>
                <c:pt idx="192">
                  <c:v>25.665357112884521</c:v>
                </c:pt>
                <c:pt idx="193">
                  <c:v>25.836912870407101</c:v>
                </c:pt>
                <c:pt idx="194">
                  <c:v>26.007236242294312</c:v>
                </c:pt>
                <c:pt idx="195">
                  <c:v>26.208374261856079</c:v>
                </c:pt>
                <c:pt idx="196">
                  <c:v>26.365208387374881</c:v>
                </c:pt>
                <c:pt idx="197">
                  <c:v>26.487417459487919</c:v>
                </c:pt>
                <c:pt idx="198">
                  <c:v>26.594864845275879</c:v>
                </c:pt>
                <c:pt idx="199">
                  <c:v>26.708079099655151</c:v>
                </c:pt>
                <c:pt idx="200">
                  <c:v>26.830405235290531</c:v>
                </c:pt>
                <c:pt idx="201">
                  <c:v>26.94418096542358</c:v>
                </c:pt>
                <c:pt idx="202">
                  <c:v>27.067384243011471</c:v>
                </c:pt>
                <c:pt idx="203">
                  <c:v>27.206035852432251</c:v>
                </c:pt>
                <c:pt idx="204">
                  <c:v>27.33058762550354</c:v>
                </c:pt>
                <c:pt idx="205">
                  <c:v>27.438819646835331</c:v>
                </c:pt>
                <c:pt idx="206">
                  <c:v>27.592488288879391</c:v>
                </c:pt>
                <c:pt idx="207">
                  <c:v>27.700968980789181</c:v>
                </c:pt>
                <c:pt idx="208">
                  <c:v>27.810112237930301</c:v>
                </c:pt>
                <c:pt idx="209">
                  <c:v>27.965209245681759</c:v>
                </c:pt>
                <c:pt idx="210">
                  <c:v>28.139501810073849</c:v>
                </c:pt>
                <c:pt idx="211">
                  <c:v>28.251727104187012</c:v>
                </c:pt>
                <c:pt idx="212">
                  <c:v>28.354240894317631</c:v>
                </c:pt>
                <c:pt idx="213">
                  <c:v>28.493891477584839</c:v>
                </c:pt>
                <c:pt idx="214">
                  <c:v>28.669935464859009</c:v>
                </c:pt>
                <c:pt idx="215">
                  <c:v>28.797616481781009</c:v>
                </c:pt>
                <c:pt idx="216">
                  <c:v>28.940257787704471</c:v>
                </c:pt>
                <c:pt idx="217">
                  <c:v>29.046039342880249</c:v>
                </c:pt>
                <c:pt idx="218">
                  <c:v>29.202540874481201</c:v>
                </c:pt>
                <c:pt idx="219">
                  <c:v>29.308754205703739</c:v>
                </c:pt>
                <c:pt idx="220">
                  <c:v>29.419970989227291</c:v>
                </c:pt>
                <c:pt idx="221">
                  <c:v>29.577089309692379</c:v>
                </c:pt>
                <c:pt idx="222">
                  <c:v>29.732356786727909</c:v>
                </c:pt>
                <c:pt idx="223">
                  <c:v>29.871974229812619</c:v>
                </c:pt>
                <c:pt idx="224">
                  <c:v>29.979355573654171</c:v>
                </c:pt>
                <c:pt idx="225">
                  <c:v>30.106537580490109</c:v>
                </c:pt>
                <c:pt idx="226">
                  <c:v>30.233717679977421</c:v>
                </c:pt>
                <c:pt idx="227">
                  <c:v>30.360625028610229</c:v>
                </c:pt>
                <c:pt idx="228">
                  <c:v>30.501276969909672</c:v>
                </c:pt>
                <c:pt idx="229">
                  <c:v>30.64341759681702</c:v>
                </c:pt>
                <c:pt idx="230">
                  <c:v>30.83196139335632</c:v>
                </c:pt>
                <c:pt idx="231">
                  <c:v>31.000486373901371</c:v>
                </c:pt>
                <c:pt idx="232">
                  <c:v>31.188007593154911</c:v>
                </c:pt>
                <c:pt idx="233">
                  <c:v>31.34269118309021</c:v>
                </c:pt>
                <c:pt idx="234">
                  <c:v>31.548173189163212</c:v>
                </c:pt>
                <c:pt idx="235">
                  <c:v>31.670384407043461</c:v>
                </c:pt>
                <c:pt idx="236">
                  <c:v>31.79160475730896</c:v>
                </c:pt>
                <c:pt idx="237">
                  <c:v>31.902313470840451</c:v>
                </c:pt>
                <c:pt idx="238">
                  <c:v>32.061688423156738</c:v>
                </c:pt>
                <c:pt idx="239">
                  <c:v>32.232083320617683</c:v>
                </c:pt>
                <c:pt idx="240">
                  <c:v>32.370607376098633</c:v>
                </c:pt>
                <c:pt idx="241">
                  <c:v>32.479225158691413</c:v>
                </c:pt>
                <c:pt idx="242">
                  <c:v>32.603402853012078</c:v>
                </c:pt>
                <c:pt idx="243">
                  <c:v>32.714617252349854</c:v>
                </c:pt>
                <c:pt idx="244">
                  <c:v>32.856752157211297</c:v>
                </c:pt>
                <c:pt idx="245">
                  <c:v>32.981454849243157</c:v>
                </c:pt>
                <c:pt idx="246">
                  <c:v>33.168471574783332</c:v>
                </c:pt>
                <c:pt idx="247">
                  <c:v>33.339295387268074</c:v>
                </c:pt>
                <c:pt idx="248">
                  <c:v>33.464482545852661</c:v>
                </c:pt>
                <c:pt idx="249">
                  <c:v>33.572709083557129</c:v>
                </c:pt>
                <c:pt idx="250">
                  <c:v>33.699406147003167</c:v>
                </c:pt>
                <c:pt idx="251">
                  <c:v>33.805721759796143</c:v>
                </c:pt>
                <c:pt idx="252">
                  <c:v>33.980273485183723</c:v>
                </c:pt>
                <c:pt idx="253">
                  <c:v>34.130488872528083</c:v>
                </c:pt>
                <c:pt idx="254">
                  <c:v>34.238713979721069</c:v>
                </c:pt>
                <c:pt idx="255">
                  <c:v>34.368877649307251</c:v>
                </c:pt>
                <c:pt idx="256">
                  <c:v>34.494573593139648</c:v>
                </c:pt>
                <c:pt idx="257">
                  <c:v>34.605799674987793</c:v>
                </c:pt>
                <c:pt idx="258">
                  <c:v>34.730634927749627</c:v>
                </c:pt>
                <c:pt idx="259">
                  <c:v>34.837912082672119</c:v>
                </c:pt>
                <c:pt idx="260">
                  <c:v>34.961102724075317</c:v>
                </c:pt>
                <c:pt idx="261">
                  <c:v>35.117296934127808</c:v>
                </c:pt>
                <c:pt idx="262">
                  <c:v>35.270919322967529</c:v>
                </c:pt>
                <c:pt idx="263">
                  <c:v>35.438049077987671</c:v>
                </c:pt>
                <c:pt idx="264">
                  <c:v>35.56705117225647</c:v>
                </c:pt>
                <c:pt idx="265">
                  <c:v>35.719900369644172</c:v>
                </c:pt>
                <c:pt idx="266">
                  <c:v>35.828636884689331</c:v>
                </c:pt>
                <c:pt idx="267">
                  <c:v>36.001136541366577</c:v>
                </c:pt>
                <c:pt idx="268">
                  <c:v>36.159492015838623</c:v>
                </c:pt>
                <c:pt idx="269">
                  <c:v>36.2657310962677</c:v>
                </c:pt>
                <c:pt idx="270">
                  <c:v>36.393279552459717</c:v>
                </c:pt>
                <c:pt idx="271">
                  <c:v>36.543401956558228</c:v>
                </c:pt>
                <c:pt idx="272">
                  <c:v>36.702026605606079</c:v>
                </c:pt>
                <c:pt idx="273">
                  <c:v>36.878077983856201</c:v>
                </c:pt>
                <c:pt idx="274">
                  <c:v>37.001792669296258</c:v>
                </c:pt>
                <c:pt idx="275">
                  <c:v>37.112020015716553</c:v>
                </c:pt>
                <c:pt idx="276">
                  <c:v>37.239677906036377</c:v>
                </c:pt>
                <c:pt idx="277">
                  <c:v>37.394801378250122</c:v>
                </c:pt>
                <c:pt idx="278">
                  <c:v>37.503127813339233</c:v>
                </c:pt>
                <c:pt idx="279">
                  <c:v>37.612200975418091</c:v>
                </c:pt>
                <c:pt idx="280">
                  <c:v>37.762760877609253</c:v>
                </c:pt>
                <c:pt idx="281">
                  <c:v>37.868821620941162</c:v>
                </c:pt>
                <c:pt idx="282">
                  <c:v>37.994266510009773</c:v>
                </c:pt>
                <c:pt idx="283">
                  <c:v>38.135379552841187</c:v>
                </c:pt>
                <c:pt idx="284">
                  <c:v>38.307110071182251</c:v>
                </c:pt>
                <c:pt idx="285">
                  <c:v>38.466147899627693</c:v>
                </c:pt>
                <c:pt idx="286">
                  <c:v>38.569507837295532</c:v>
                </c:pt>
                <c:pt idx="287">
                  <c:v>38.680833578109741</c:v>
                </c:pt>
                <c:pt idx="288">
                  <c:v>38.835997104644782</c:v>
                </c:pt>
                <c:pt idx="289">
                  <c:v>38.942412614822388</c:v>
                </c:pt>
                <c:pt idx="290">
                  <c:v>39.067588090896614</c:v>
                </c:pt>
                <c:pt idx="291">
                  <c:v>39.207247257232673</c:v>
                </c:pt>
                <c:pt idx="292">
                  <c:v>39.318461179733283</c:v>
                </c:pt>
                <c:pt idx="293">
                  <c:v>39.44693922996521</c:v>
                </c:pt>
                <c:pt idx="294">
                  <c:v>39.567137002944953</c:v>
                </c:pt>
                <c:pt idx="295">
                  <c:v>39.679375648498542</c:v>
                </c:pt>
                <c:pt idx="296">
                  <c:v>39.832120895385742</c:v>
                </c:pt>
                <c:pt idx="297">
                  <c:v>39.971653461456299</c:v>
                </c:pt>
                <c:pt idx="298">
                  <c:v>40.091697454452508</c:v>
                </c:pt>
                <c:pt idx="299">
                  <c:v>40.266136884689331</c:v>
                </c:pt>
                <c:pt idx="300">
                  <c:v>40.419709444046021</c:v>
                </c:pt>
                <c:pt idx="301">
                  <c:v>40.544668436050422</c:v>
                </c:pt>
                <c:pt idx="302">
                  <c:v>40.66984486579895</c:v>
                </c:pt>
                <c:pt idx="303">
                  <c:v>40.798331260681152</c:v>
                </c:pt>
                <c:pt idx="304">
                  <c:v>40.907856941223137</c:v>
                </c:pt>
                <c:pt idx="305">
                  <c:v>41.017009973526001</c:v>
                </c:pt>
                <c:pt idx="306">
                  <c:v>41.156147241592407</c:v>
                </c:pt>
                <c:pt idx="307">
                  <c:v>41.342700004577637</c:v>
                </c:pt>
                <c:pt idx="308">
                  <c:v>41.503184795379639</c:v>
                </c:pt>
                <c:pt idx="309">
                  <c:v>41.676233053207397</c:v>
                </c:pt>
                <c:pt idx="310">
                  <c:v>41.812906742095947</c:v>
                </c:pt>
                <c:pt idx="311">
                  <c:v>41.984027147293091</c:v>
                </c:pt>
                <c:pt idx="312">
                  <c:v>42.121968746185303</c:v>
                </c:pt>
                <c:pt idx="313">
                  <c:v>42.230349779129028</c:v>
                </c:pt>
                <c:pt idx="314">
                  <c:v>42.390038251876831</c:v>
                </c:pt>
                <c:pt idx="315">
                  <c:v>42.49880576133728</c:v>
                </c:pt>
                <c:pt idx="316">
                  <c:v>42.608048439025879</c:v>
                </c:pt>
                <c:pt idx="317">
                  <c:v>42.762151956558228</c:v>
                </c:pt>
                <c:pt idx="318">
                  <c:v>42.935719966888428</c:v>
                </c:pt>
                <c:pt idx="319">
                  <c:v>43.060908555984497</c:v>
                </c:pt>
                <c:pt idx="320">
                  <c:v>43.173121690750122</c:v>
                </c:pt>
                <c:pt idx="321">
                  <c:v>43.308794975280762</c:v>
                </c:pt>
                <c:pt idx="322">
                  <c:v>43.466497182846069</c:v>
                </c:pt>
                <c:pt idx="323">
                  <c:v>43.637484788894653</c:v>
                </c:pt>
                <c:pt idx="324">
                  <c:v>43.821586132049561</c:v>
                </c:pt>
                <c:pt idx="325">
                  <c:v>43.949760675430298</c:v>
                </c:pt>
                <c:pt idx="326">
                  <c:v>44.070103406906128</c:v>
                </c:pt>
                <c:pt idx="327">
                  <c:v>44.194850921630859</c:v>
                </c:pt>
                <c:pt idx="328">
                  <c:v>44.364972829818733</c:v>
                </c:pt>
                <c:pt idx="329">
                  <c:v>44.52128791809082</c:v>
                </c:pt>
                <c:pt idx="330">
                  <c:v>44.662414312362671</c:v>
                </c:pt>
                <c:pt idx="331">
                  <c:v>44.77263879776001</c:v>
                </c:pt>
                <c:pt idx="332">
                  <c:v>44.897341251373291</c:v>
                </c:pt>
                <c:pt idx="333">
                  <c:v>45.003582715988159</c:v>
                </c:pt>
                <c:pt idx="334">
                  <c:v>45.161678314208977</c:v>
                </c:pt>
                <c:pt idx="335">
                  <c:v>45.304351329803467</c:v>
                </c:pt>
                <c:pt idx="336">
                  <c:v>45.431535720825202</c:v>
                </c:pt>
                <c:pt idx="337">
                  <c:v>45.537774801254272</c:v>
                </c:pt>
                <c:pt idx="338">
                  <c:v>45.650537252426147</c:v>
                </c:pt>
                <c:pt idx="339">
                  <c:v>45.753803491592407</c:v>
                </c:pt>
                <c:pt idx="340">
                  <c:v>45.863024711608887</c:v>
                </c:pt>
                <c:pt idx="341">
                  <c:v>45.969255685806267</c:v>
                </c:pt>
                <c:pt idx="342">
                  <c:v>46.12711501121521</c:v>
                </c:pt>
                <c:pt idx="343">
                  <c:v>46.240681886672967</c:v>
                </c:pt>
                <c:pt idx="344">
                  <c:v>46.364908933639533</c:v>
                </c:pt>
                <c:pt idx="345">
                  <c:v>46.506699800491333</c:v>
                </c:pt>
                <c:pt idx="346">
                  <c:v>46.610132217407227</c:v>
                </c:pt>
                <c:pt idx="347">
                  <c:v>46.724344968795783</c:v>
                </c:pt>
                <c:pt idx="348">
                  <c:v>46.866477012634277</c:v>
                </c:pt>
                <c:pt idx="349">
                  <c:v>47.021108150482178</c:v>
                </c:pt>
                <c:pt idx="350">
                  <c:v>47.209641218185418</c:v>
                </c:pt>
                <c:pt idx="351">
                  <c:v>47.334824085235603</c:v>
                </c:pt>
                <c:pt idx="352">
                  <c:v>47.475985288620002</c:v>
                </c:pt>
                <c:pt idx="353">
                  <c:v>47.58814811706543</c:v>
                </c:pt>
                <c:pt idx="354">
                  <c:v>47.727163553237922</c:v>
                </c:pt>
                <c:pt idx="355">
                  <c:v>47.83436131477356</c:v>
                </c:pt>
                <c:pt idx="356">
                  <c:v>47.945144891738892</c:v>
                </c:pt>
                <c:pt idx="357">
                  <c:v>48.10024619102478</c:v>
                </c:pt>
                <c:pt idx="358">
                  <c:v>48.224429607391357</c:v>
                </c:pt>
                <c:pt idx="359">
                  <c:v>48.363450527191162</c:v>
                </c:pt>
                <c:pt idx="360">
                  <c:v>48.489041328430183</c:v>
                </c:pt>
                <c:pt idx="361">
                  <c:v>48.630119562149048</c:v>
                </c:pt>
                <c:pt idx="362">
                  <c:v>48.803175926208503</c:v>
                </c:pt>
                <c:pt idx="363">
                  <c:v>49.004604578018188</c:v>
                </c:pt>
                <c:pt idx="364">
                  <c:v>49.159215688705437</c:v>
                </c:pt>
                <c:pt idx="365">
                  <c:v>49.266448974609382</c:v>
                </c:pt>
                <c:pt idx="366">
                  <c:v>49.392625331878662</c:v>
                </c:pt>
                <c:pt idx="367">
                  <c:v>49.531735897064209</c:v>
                </c:pt>
                <c:pt idx="368">
                  <c:v>49.703151941299438</c:v>
                </c:pt>
                <c:pt idx="369">
                  <c:v>49.816460847854607</c:v>
                </c:pt>
                <c:pt idx="370">
                  <c:v>49.91870379447937</c:v>
                </c:pt>
                <c:pt idx="371">
                  <c:v>50.06268310546875</c:v>
                </c:pt>
                <c:pt idx="372">
                  <c:v>50.184236288070679</c:v>
                </c:pt>
                <c:pt idx="373">
                  <c:v>50.292480945587158</c:v>
                </c:pt>
                <c:pt idx="374">
                  <c:v>50.450187683105469</c:v>
                </c:pt>
                <c:pt idx="375">
                  <c:v>50.590364456176758</c:v>
                </c:pt>
                <c:pt idx="376">
                  <c:v>50.700279474258423</c:v>
                </c:pt>
                <c:pt idx="377">
                  <c:v>50.837945699691772</c:v>
                </c:pt>
                <c:pt idx="378">
                  <c:v>50.95016074180603</c:v>
                </c:pt>
                <c:pt idx="379">
                  <c:v>51.058387041091919</c:v>
                </c:pt>
                <c:pt idx="380">
                  <c:v>51.163624286651611</c:v>
                </c:pt>
                <c:pt idx="381">
                  <c:v>51.309271335601807</c:v>
                </c:pt>
                <c:pt idx="382">
                  <c:v>51.433419704437263</c:v>
                </c:pt>
                <c:pt idx="383">
                  <c:v>51.557614803314209</c:v>
                </c:pt>
                <c:pt idx="384">
                  <c:v>51.667774438858032</c:v>
                </c:pt>
                <c:pt idx="385">
                  <c:v>51.841091632843018</c:v>
                </c:pt>
                <c:pt idx="386">
                  <c:v>51.98053240776062</c:v>
                </c:pt>
                <c:pt idx="387">
                  <c:v>52.084819793701172</c:v>
                </c:pt>
                <c:pt idx="388">
                  <c:v>52.211726903915412</c:v>
                </c:pt>
                <c:pt idx="389">
                  <c:v>52.371279001235962</c:v>
                </c:pt>
                <c:pt idx="390">
                  <c:v>52.495265960693359</c:v>
                </c:pt>
                <c:pt idx="391">
                  <c:v>52.60801362991333</c:v>
                </c:pt>
                <c:pt idx="392">
                  <c:v>52.731297254562378</c:v>
                </c:pt>
                <c:pt idx="393">
                  <c:v>52.884868621826172</c:v>
                </c:pt>
                <c:pt idx="394">
                  <c:v>52.993531942367547</c:v>
                </c:pt>
                <c:pt idx="395">
                  <c:v>53.118109464645393</c:v>
                </c:pt>
                <c:pt idx="396">
                  <c:v>53.26018238067627</c:v>
                </c:pt>
                <c:pt idx="397">
                  <c:v>53.400094985961907</c:v>
                </c:pt>
                <c:pt idx="398">
                  <c:v>53.527714729309082</c:v>
                </c:pt>
                <c:pt idx="399">
                  <c:v>53.651592016220093</c:v>
                </c:pt>
                <c:pt idx="400">
                  <c:v>53.792477607727051</c:v>
                </c:pt>
                <c:pt idx="401">
                  <c:v>53.900537252426147</c:v>
                </c:pt>
                <c:pt idx="402">
                  <c:v>54.025067806243896</c:v>
                </c:pt>
                <c:pt idx="403">
                  <c:v>54.164036512374878</c:v>
                </c:pt>
                <c:pt idx="404">
                  <c:v>54.323067426681519</c:v>
                </c:pt>
                <c:pt idx="405">
                  <c:v>54.431576490402222</c:v>
                </c:pt>
                <c:pt idx="406">
                  <c:v>54.557687759399407</c:v>
                </c:pt>
                <c:pt idx="407">
                  <c:v>54.663660049438477</c:v>
                </c:pt>
                <c:pt idx="408">
                  <c:v>54.772920608520508</c:v>
                </c:pt>
                <c:pt idx="409">
                  <c:v>54.886089324951172</c:v>
                </c:pt>
                <c:pt idx="410">
                  <c:v>55.024882793426507</c:v>
                </c:pt>
                <c:pt idx="411">
                  <c:v>55.165210962295532</c:v>
                </c:pt>
                <c:pt idx="412">
                  <c:v>55.289161205291748</c:v>
                </c:pt>
                <c:pt idx="413">
                  <c:v>55.396982192993157</c:v>
                </c:pt>
                <c:pt idx="414">
                  <c:v>55.522099733352661</c:v>
                </c:pt>
                <c:pt idx="415">
                  <c:v>55.662845849990838</c:v>
                </c:pt>
                <c:pt idx="416">
                  <c:v>55.770944595336907</c:v>
                </c:pt>
                <c:pt idx="417">
                  <c:v>55.927448272705078</c:v>
                </c:pt>
                <c:pt idx="418">
                  <c:v>56.066713333129883</c:v>
                </c:pt>
                <c:pt idx="419">
                  <c:v>56.194049119949341</c:v>
                </c:pt>
                <c:pt idx="420">
                  <c:v>56.316550493240364</c:v>
                </c:pt>
                <c:pt idx="421">
                  <c:v>56.458657741546631</c:v>
                </c:pt>
                <c:pt idx="422">
                  <c:v>56.569738864898682</c:v>
                </c:pt>
                <c:pt idx="423">
                  <c:v>56.69148850440979</c:v>
                </c:pt>
                <c:pt idx="424">
                  <c:v>56.834371328353882</c:v>
                </c:pt>
                <c:pt idx="425">
                  <c:v>56.988564491271973</c:v>
                </c:pt>
                <c:pt idx="426">
                  <c:v>57.098170757293701</c:v>
                </c:pt>
                <c:pt idx="427">
                  <c:v>57.220544815063477</c:v>
                </c:pt>
                <c:pt idx="428">
                  <c:v>57.362190961837769</c:v>
                </c:pt>
                <c:pt idx="429">
                  <c:v>57.517905950546258</c:v>
                </c:pt>
                <c:pt idx="430">
                  <c:v>57.628727674484253</c:v>
                </c:pt>
                <c:pt idx="431">
                  <c:v>57.738178730010993</c:v>
                </c:pt>
                <c:pt idx="432">
                  <c:v>57.863439083099372</c:v>
                </c:pt>
                <c:pt idx="433">
                  <c:v>57.988901615142822</c:v>
                </c:pt>
                <c:pt idx="434">
                  <c:v>58.096882581710823</c:v>
                </c:pt>
                <c:pt idx="435">
                  <c:v>58.267685651779168</c:v>
                </c:pt>
                <c:pt idx="436">
                  <c:v>58.420964241027832</c:v>
                </c:pt>
                <c:pt idx="437">
                  <c:v>58.53047251701355</c:v>
                </c:pt>
                <c:pt idx="438">
                  <c:v>58.657256841659553</c:v>
                </c:pt>
                <c:pt idx="439">
                  <c:v>58.794567584991462</c:v>
                </c:pt>
                <c:pt idx="440">
                  <c:v>58.966046094894409</c:v>
                </c:pt>
                <c:pt idx="441">
                  <c:v>59.153427362442017</c:v>
                </c:pt>
                <c:pt idx="442">
                  <c:v>59.328368663787842</c:v>
                </c:pt>
                <c:pt idx="443">
                  <c:v>59.429756879806519</c:v>
                </c:pt>
                <c:pt idx="444">
                  <c:v>59.571000576019287</c:v>
                </c:pt>
                <c:pt idx="445">
                  <c:v>59.677572011947632</c:v>
                </c:pt>
                <c:pt idx="446">
                  <c:v>59.790184020996087</c:v>
                </c:pt>
                <c:pt idx="447">
                  <c:v>59.900662183761597</c:v>
                </c:pt>
                <c:pt idx="448">
                  <c:v>60.040042877197273</c:v>
                </c:pt>
                <c:pt idx="449">
                  <c:v>60.195218563079827</c:v>
                </c:pt>
                <c:pt idx="450">
                  <c:v>60.318959951400757</c:v>
                </c:pt>
                <c:pt idx="451">
                  <c:v>60.477860689163208</c:v>
                </c:pt>
                <c:pt idx="452">
                  <c:v>60.602096080780029</c:v>
                </c:pt>
                <c:pt idx="453">
                  <c:v>60.727764844894409</c:v>
                </c:pt>
                <c:pt idx="454">
                  <c:v>60.901033878326423</c:v>
                </c:pt>
                <c:pt idx="455">
                  <c:v>61.023743867874153</c:v>
                </c:pt>
                <c:pt idx="456">
                  <c:v>61.164299249649048</c:v>
                </c:pt>
                <c:pt idx="457">
                  <c:v>61.288496732711792</c:v>
                </c:pt>
                <c:pt idx="458">
                  <c:v>61.397587776184082</c:v>
                </c:pt>
                <c:pt idx="459">
                  <c:v>61.526487112045288</c:v>
                </c:pt>
                <c:pt idx="460">
                  <c:v>61.644442081451423</c:v>
                </c:pt>
                <c:pt idx="461">
                  <c:v>61.821018218994141</c:v>
                </c:pt>
                <c:pt idx="462">
                  <c:v>61.988343477249153</c:v>
                </c:pt>
                <c:pt idx="463">
                  <c:v>62.097321033477783</c:v>
                </c:pt>
                <c:pt idx="464">
                  <c:v>62.22285008430481</c:v>
                </c:pt>
                <c:pt idx="465">
                  <c:v>62.330050706863403</c:v>
                </c:pt>
                <c:pt idx="466">
                  <c:v>62.45679759979248</c:v>
                </c:pt>
                <c:pt idx="467">
                  <c:v>62.566394805908203</c:v>
                </c:pt>
                <c:pt idx="468">
                  <c:v>62.738203525543213</c:v>
                </c:pt>
                <c:pt idx="469">
                  <c:v>62.860958814620972</c:v>
                </c:pt>
                <c:pt idx="470">
                  <c:v>62.9894700050354</c:v>
                </c:pt>
                <c:pt idx="471">
                  <c:v>63.098356008529663</c:v>
                </c:pt>
                <c:pt idx="472">
                  <c:v>63.226422786712646</c:v>
                </c:pt>
                <c:pt idx="473">
                  <c:v>63.333902359008789</c:v>
                </c:pt>
                <c:pt idx="474">
                  <c:v>63.461867094039917</c:v>
                </c:pt>
                <c:pt idx="475">
                  <c:v>63.586294412612922</c:v>
                </c:pt>
                <c:pt idx="476">
                  <c:v>63.696183443069458</c:v>
                </c:pt>
                <c:pt idx="477">
                  <c:v>63.83871054649353</c:v>
                </c:pt>
                <c:pt idx="478">
                  <c:v>63.947616577148438</c:v>
                </c:pt>
                <c:pt idx="479">
                  <c:v>64.057647466659546</c:v>
                </c:pt>
                <c:pt idx="480">
                  <c:v>64.164205074310303</c:v>
                </c:pt>
                <c:pt idx="481">
                  <c:v>64.323696136474609</c:v>
                </c:pt>
                <c:pt idx="482">
                  <c:v>64.435006618499756</c:v>
                </c:pt>
                <c:pt idx="483">
                  <c:v>64.557623147964478</c:v>
                </c:pt>
                <c:pt idx="484">
                  <c:v>64.665589332580566</c:v>
                </c:pt>
                <c:pt idx="485">
                  <c:v>64.840268135070801</c:v>
                </c:pt>
                <c:pt idx="486">
                  <c:v>64.962581396102905</c:v>
                </c:pt>
                <c:pt idx="487">
                  <c:v>65.099360466003418</c:v>
                </c:pt>
                <c:pt idx="488">
                  <c:v>65.209486246109009</c:v>
                </c:pt>
                <c:pt idx="489">
                  <c:v>65.318104028701782</c:v>
                </c:pt>
                <c:pt idx="490">
                  <c:v>65.456645250320435</c:v>
                </c:pt>
                <c:pt idx="491">
                  <c:v>65.564260244369507</c:v>
                </c:pt>
                <c:pt idx="492">
                  <c:v>65.721997737884521</c:v>
                </c:pt>
                <c:pt idx="493">
                  <c:v>65.860980033874512</c:v>
                </c:pt>
                <c:pt idx="494">
                  <c:v>66.000846862792969</c:v>
                </c:pt>
                <c:pt idx="495">
                  <c:v>66.11030101776123</c:v>
                </c:pt>
                <c:pt idx="496">
                  <c:v>66.26635479927063</c:v>
                </c:pt>
                <c:pt idx="497">
                  <c:v>66.393356323242188</c:v>
                </c:pt>
                <c:pt idx="498">
                  <c:v>66.51850962638855</c:v>
                </c:pt>
                <c:pt idx="499">
                  <c:v>66.628423690795898</c:v>
                </c:pt>
                <c:pt idx="500">
                  <c:v>66.798522710800171</c:v>
                </c:pt>
                <c:pt idx="501">
                  <c:v>67.002328157424927</c:v>
                </c:pt>
                <c:pt idx="502">
                  <c:v>67.157275915145874</c:v>
                </c:pt>
                <c:pt idx="503">
                  <c:v>67.265922546386719</c:v>
                </c:pt>
                <c:pt idx="504">
                  <c:v>67.41887354850769</c:v>
                </c:pt>
                <c:pt idx="505">
                  <c:v>67.535328149795532</c:v>
                </c:pt>
                <c:pt idx="506">
                  <c:v>67.685623407363892</c:v>
                </c:pt>
                <c:pt idx="507">
                  <c:v>67.79983925819397</c:v>
                </c:pt>
                <c:pt idx="508">
                  <c:v>67.92205548286438</c:v>
                </c:pt>
                <c:pt idx="509">
                  <c:v>68.068082809448242</c:v>
                </c:pt>
                <c:pt idx="510">
                  <c:v>68.222406148910522</c:v>
                </c:pt>
                <c:pt idx="511">
                  <c:v>68.332945585250854</c:v>
                </c:pt>
                <c:pt idx="512">
                  <c:v>68.458679437637329</c:v>
                </c:pt>
                <c:pt idx="513">
                  <c:v>68.601806402206421</c:v>
                </c:pt>
                <c:pt idx="514">
                  <c:v>68.710848808288574</c:v>
                </c:pt>
                <c:pt idx="515">
                  <c:v>68.81881308555603</c:v>
                </c:pt>
                <c:pt idx="516">
                  <c:v>68.926426649093628</c:v>
                </c:pt>
                <c:pt idx="517">
                  <c:v>69.128110647201538</c:v>
                </c:pt>
                <c:pt idx="518">
                  <c:v>69.299861431121826</c:v>
                </c:pt>
                <c:pt idx="519">
                  <c:v>69.452526807785034</c:v>
                </c:pt>
                <c:pt idx="520">
                  <c:v>69.559937715530396</c:v>
                </c:pt>
                <c:pt idx="521">
                  <c:v>69.672967672348022</c:v>
                </c:pt>
                <c:pt idx="522">
                  <c:v>69.795342445373535</c:v>
                </c:pt>
                <c:pt idx="523">
                  <c:v>69.967135190963745</c:v>
                </c:pt>
                <c:pt idx="524">
                  <c:v>70.076071262359619</c:v>
                </c:pt>
                <c:pt idx="525">
                  <c:v>70.18578314781189</c:v>
                </c:pt>
                <c:pt idx="526">
                  <c:v>70.345284223556519</c:v>
                </c:pt>
                <c:pt idx="527">
                  <c:v>70.469267845153809</c:v>
                </c:pt>
                <c:pt idx="528">
                  <c:v>70.577168941497803</c:v>
                </c:pt>
                <c:pt idx="529">
                  <c:v>70.720389842987061</c:v>
                </c:pt>
                <c:pt idx="530">
                  <c:v>70.832579851150513</c:v>
                </c:pt>
                <c:pt idx="531">
                  <c:v>70.959193229675293</c:v>
                </c:pt>
                <c:pt idx="532">
                  <c:v>71.064236640930176</c:v>
                </c:pt>
                <c:pt idx="533">
                  <c:v>71.192252635955811</c:v>
                </c:pt>
                <c:pt idx="534">
                  <c:v>71.317455530166626</c:v>
                </c:pt>
                <c:pt idx="535">
                  <c:v>71.429174900054932</c:v>
                </c:pt>
                <c:pt idx="536">
                  <c:v>71.535385608673096</c:v>
                </c:pt>
                <c:pt idx="537">
                  <c:v>71.659965038299561</c:v>
                </c:pt>
                <c:pt idx="538">
                  <c:v>71.800105333328247</c:v>
                </c:pt>
                <c:pt idx="539">
                  <c:v>71.968677043914795</c:v>
                </c:pt>
                <c:pt idx="540">
                  <c:v>72.168280601501465</c:v>
                </c:pt>
                <c:pt idx="541">
                  <c:v>72.322329998016357</c:v>
                </c:pt>
                <c:pt idx="542">
                  <c:v>72.497536659240723</c:v>
                </c:pt>
                <c:pt idx="543">
                  <c:v>72.656149625778198</c:v>
                </c:pt>
                <c:pt idx="544">
                  <c:v>72.765313625335693</c:v>
                </c:pt>
                <c:pt idx="545">
                  <c:v>72.87032413482666</c:v>
                </c:pt>
                <c:pt idx="546">
                  <c:v>73.027435064315796</c:v>
                </c:pt>
                <c:pt idx="547">
                  <c:v>73.151887893676758</c:v>
                </c:pt>
                <c:pt idx="548">
                  <c:v>73.290388584136963</c:v>
                </c:pt>
                <c:pt idx="549">
                  <c:v>73.398848056793213</c:v>
                </c:pt>
                <c:pt idx="550">
                  <c:v>73.557440519332886</c:v>
                </c:pt>
                <c:pt idx="551">
                  <c:v>73.684629678726196</c:v>
                </c:pt>
                <c:pt idx="552">
                  <c:v>73.79170036315918</c:v>
                </c:pt>
                <c:pt idx="553">
                  <c:v>73.914819240570068</c:v>
                </c:pt>
                <c:pt idx="554">
                  <c:v>74.103524923324585</c:v>
                </c:pt>
                <c:pt idx="555">
                  <c:v>74.226426124572754</c:v>
                </c:pt>
                <c:pt idx="556">
                  <c:v>74.354517459869385</c:v>
                </c:pt>
                <c:pt idx="557">
                  <c:v>74.463828086853027</c:v>
                </c:pt>
                <c:pt idx="558">
                  <c:v>74.619458198547363</c:v>
                </c:pt>
                <c:pt idx="559">
                  <c:v>74.762555360794067</c:v>
                </c:pt>
                <c:pt idx="560">
                  <c:v>74.867033243179321</c:v>
                </c:pt>
                <c:pt idx="561">
                  <c:v>74.993836879730225</c:v>
                </c:pt>
                <c:pt idx="562">
                  <c:v>75.16430139541626</c:v>
                </c:pt>
                <c:pt idx="563">
                  <c:v>75.291163206100464</c:v>
                </c:pt>
                <c:pt idx="564">
                  <c:v>75.398804903030396</c:v>
                </c:pt>
                <c:pt idx="565">
                  <c:v>75.523389101028442</c:v>
                </c:pt>
                <c:pt idx="566">
                  <c:v>75.695852756500244</c:v>
                </c:pt>
                <c:pt idx="567">
                  <c:v>75.822764158248901</c:v>
                </c:pt>
                <c:pt idx="568">
                  <c:v>75.930307388305664</c:v>
                </c:pt>
                <c:pt idx="569">
                  <c:v>76.052748680114746</c:v>
                </c:pt>
                <c:pt idx="570">
                  <c:v>76.164004564285278</c:v>
                </c:pt>
                <c:pt idx="571">
                  <c:v>76.289889097213745</c:v>
                </c:pt>
                <c:pt idx="572">
                  <c:v>76.431362867355347</c:v>
                </c:pt>
                <c:pt idx="573">
                  <c:v>76.556241512298584</c:v>
                </c:pt>
                <c:pt idx="574">
                  <c:v>76.665974855422974</c:v>
                </c:pt>
                <c:pt idx="575">
                  <c:v>76.792372465133667</c:v>
                </c:pt>
                <c:pt idx="576">
                  <c:v>76.967553615570068</c:v>
                </c:pt>
                <c:pt idx="577">
                  <c:v>77.121157646179199</c:v>
                </c:pt>
                <c:pt idx="578">
                  <c:v>77.259826421737671</c:v>
                </c:pt>
                <c:pt idx="579">
                  <c:v>77.368271827697754</c:v>
                </c:pt>
                <c:pt idx="580">
                  <c:v>77.523514270782471</c:v>
                </c:pt>
                <c:pt idx="581">
                  <c:v>77.650550603866577</c:v>
                </c:pt>
                <c:pt idx="582">
                  <c:v>77.790441036224365</c:v>
                </c:pt>
                <c:pt idx="583">
                  <c:v>77.91639518737793</c:v>
                </c:pt>
                <c:pt idx="584">
                  <c:v>78.02320671081543</c:v>
                </c:pt>
                <c:pt idx="585">
                  <c:v>78.161831855773926</c:v>
                </c:pt>
                <c:pt idx="586">
                  <c:v>78.285646677017212</c:v>
                </c:pt>
                <c:pt idx="587">
                  <c:v>78.396431684494019</c:v>
                </c:pt>
                <c:pt idx="588">
                  <c:v>78.56806755065918</c:v>
                </c:pt>
                <c:pt idx="589">
                  <c:v>78.690441846847534</c:v>
                </c:pt>
                <c:pt idx="590">
                  <c:v>78.79884147644043</c:v>
                </c:pt>
                <c:pt idx="591">
                  <c:v>78.92554759979248</c:v>
                </c:pt>
                <c:pt idx="592">
                  <c:v>79.094433784484863</c:v>
                </c:pt>
                <c:pt idx="593">
                  <c:v>79.267420291900635</c:v>
                </c:pt>
                <c:pt idx="594">
                  <c:v>79.451728105545044</c:v>
                </c:pt>
                <c:pt idx="595">
                  <c:v>79.562522649765015</c:v>
                </c:pt>
                <c:pt idx="596">
                  <c:v>79.690827369689941</c:v>
                </c:pt>
                <c:pt idx="597">
                  <c:v>79.830148696899414</c:v>
                </c:pt>
                <c:pt idx="598">
                  <c:v>79.987756013870239</c:v>
                </c:pt>
                <c:pt idx="599">
                  <c:v>80.095806121826172</c:v>
                </c:pt>
                <c:pt idx="600">
                  <c:v>80.251869440078735</c:v>
                </c:pt>
                <c:pt idx="601">
                  <c:v>80.377246379852295</c:v>
                </c:pt>
                <c:pt idx="602">
                  <c:v>80.516969442367554</c:v>
                </c:pt>
                <c:pt idx="603">
                  <c:v>80.628434896469116</c:v>
                </c:pt>
                <c:pt idx="604">
                  <c:v>80.738202571868896</c:v>
                </c:pt>
                <c:pt idx="605">
                  <c:v>80.849424600601196</c:v>
                </c:pt>
                <c:pt idx="606">
                  <c:v>80.961027383804321</c:v>
                </c:pt>
                <c:pt idx="607">
                  <c:v>81.071812391281128</c:v>
                </c:pt>
                <c:pt idx="608">
                  <c:v>81.225992441177368</c:v>
                </c:pt>
                <c:pt idx="609">
                  <c:v>81.335311651229858</c:v>
                </c:pt>
                <c:pt idx="610">
                  <c:v>81.459456920623779</c:v>
                </c:pt>
                <c:pt idx="611">
                  <c:v>81.585330724716187</c:v>
                </c:pt>
                <c:pt idx="612">
                  <c:v>81.759984731674194</c:v>
                </c:pt>
                <c:pt idx="613">
                  <c:v>81.870377063751221</c:v>
                </c:pt>
                <c:pt idx="614">
                  <c:v>81.98873496055603</c:v>
                </c:pt>
                <c:pt idx="615">
                  <c:v>82.131985902786255</c:v>
                </c:pt>
                <c:pt idx="616">
                  <c:v>82.241418600082397</c:v>
                </c:pt>
                <c:pt idx="617">
                  <c:v>82.366687297821045</c:v>
                </c:pt>
                <c:pt idx="618">
                  <c:v>82.491765260696411</c:v>
                </c:pt>
                <c:pt idx="619">
                  <c:v>82.649249792098999</c:v>
                </c:pt>
                <c:pt idx="620">
                  <c:v>82.840675592422485</c:v>
                </c:pt>
                <c:pt idx="621">
                  <c:v>82.964810609817505</c:v>
                </c:pt>
                <c:pt idx="622">
                  <c:v>83.086976528167725</c:v>
                </c:pt>
                <c:pt idx="623">
                  <c:v>83.197850227355957</c:v>
                </c:pt>
                <c:pt idx="624">
                  <c:v>83.301098346710205</c:v>
                </c:pt>
                <c:pt idx="625">
                  <c:v>83.458070039749146</c:v>
                </c:pt>
                <c:pt idx="626">
                  <c:v>83.564648151397705</c:v>
                </c:pt>
                <c:pt idx="627">
                  <c:v>83.721221923828125</c:v>
                </c:pt>
                <c:pt idx="628">
                  <c:v>83.894903182983398</c:v>
                </c:pt>
                <c:pt idx="629">
                  <c:v>84.017449617385864</c:v>
                </c:pt>
                <c:pt idx="630">
                  <c:v>84.128459692001343</c:v>
                </c:pt>
                <c:pt idx="631">
                  <c:v>84.269322156906128</c:v>
                </c:pt>
                <c:pt idx="632">
                  <c:v>84.424190521240234</c:v>
                </c:pt>
                <c:pt idx="633">
                  <c:v>84.628816366195679</c:v>
                </c:pt>
                <c:pt idx="634">
                  <c:v>84.78288197517395</c:v>
                </c:pt>
                <c:pt idx="635">
                  <c:v>84.951918363571167</c:v>
                </c:pt>
                <c:pt idx="636">
                  <c:v>85.063508987426758</c:v>
                </c:pt>
                <c:pt idx="637">
                  <c:v>85.173234462738037</c:v>
                </c:pt>
                <c:pt idx="638">
                  <c:v>85.277067899703979</c:v>
                </c:pt>
                <c:pt idx="639">
                  <c:v>85.391153573989868</c:v>
                </c:pt>
                <c:pt idx="640">
                  <c:v>85.52889347076416</c:v>
                </c:pt>
                <c:pt idx="641">
                  <c:v>85.683107376098633</c:v>
                </c:pt>
                <c:pt idx="642">
                  <c:v>85.857418537139893</c:v>
                </c:pt>
                <c:pt idx="643">
                  <c:v>85.999284744262695</c:v>
                </c:pt>
                <c:pt idx="644">
                  <c:v>86.124140977859497</c:v>
                </c:pt>
                <c:pt idx="645">
                  <c:v>86.231221199035645</c:v>
                </c:pt>
                <c:pt idx="646">
                  <c:v>86.385085344314575</c:v>
                </c:pt>
                <c:pt idx="647">
                  <c:v>86.496099233627319</c:v>
                </c:pt>
                <c:pt idx="648">
                  <c:v>86.621230363845825</c:v>
                </c:pt>
                <c:pt idx="649">
                  <c:v>86.762394189834595</c:v>
                </c:pt>
                <c:pt idx="650">
                  <c:v>86.934770822525024</c:v>
                </c:pt>
                <c:pt idx="651">
                  <c:v>87.091152191162109</c:v>
                </c:pt>
                <c:pt idx="652">
                  <c:v>87.202030420303345</c:v>
                </c:pt>
                <c:pt idx="653">
                  <c:v>87.322219371795654</c:v>
                </c:pt>
                <c:pt idx="654">
                  <c:v>87.465860605239868</c:v>
                </c:pt>
                <c:pt idx="655">
                  <c:v>87.653282165527344</c:v>
                </c:pt>
                <c:pt idx="656">
                  <c:v>87.823227405548096</c:v>
                </c:pt>
                <c:pt idx="657">
                  <c:v>87.933452606201172</c:v>
                </c:pt>
                <c:pt idx="658">
                  <c:v>88.056761503219604</c:v>
                </c:pt>
                <c:pt idx="659">
                  <c:v>88.197383403778076</c:v>
                </c:pt>
                <c:pt idx="660">
                  <c:v>88.354374408721924</c:v>
                </c:pt>
                <c:pt idx="661">
                  <c:v>88.46251368522644</c:v>
                </c:pt>
                <c:pt idx="662">
                  <c:v>88.604504585266113</c:v>
                </c:pt>
                <c:pt idx="663">
                  <c:v>88.726615190505981</c:v>
                </c:pt>
                <c:pt idx="664">
                  <c:v>88.88221001625061</c:v>
                </c:pt>
                <c:pt idx="665">
                  <c:v>88.993423461914063</c:v>
                </c:pt>
                <c:pt idx="666">
                  <c:v>89.117548942565918</c:v>
                </c:pt>
                <c:pt idx="667">
                  <c:v>89.247748613357544</c:v>
                </c:pt>
                <c:pt idx="668">
                  <c:v>89.352984189987183</c:v>
                </c:pt>
                <c:pt idx="669">
                  <c:v>89.476175785064697</c:v>
                </c:pt>
                <c:pt idx="670">
                  <c:v>89.600360631942749</c:v>
                </c:pt>
                <c:pt idx="671">
                  <c:v>89.790095567703247</c:v>
                </c:pt>
                <c:pt idx="672">
                  <c:v>89.963809013366699</c:v>
                </c:pt>
                <c:pt idx="673">
                  <c:v>90.122827053070068</c:v>
                </c:pt>
                <c:pt idx="674">
                  <c:v>90.248284578323364</c:v>
                </c:pt>
                <c:pt idx="675">
                  <c:v>90.359048843383789</c:v>
                </c:pt>
                <c:pt idx="676">
                  <c:v>90.481188058853149</c:v>
                </c:pt>
                <c:pt idx="677">
                  <c:v>90.622135400772095</c:v>
                </c:pt>
                <c:pt idx="678">
                  <c:v>90.764016628265381</c:v>
                </c:pt>
                <c:pt idx="679">
                  <c:v>90.884428024291992</c:v>
                </c:pt>
                <c:pt idx="680">
                  <c:v>91.028692483901978</c:v>
                </c:pt>
                <c:pt idx="681">
                  <c:v>91.171459436416626</c:v>
                </c:pt>
                <c:pt idx="682">
                  <c:v>91.281476974487305</c:v>
                </c:pt>
                <c:pt idx="683">
                  <c:v>91.39215874671936</c:v>
                </c:pt>
                <c:pt idx="684">
                  <c:v>91.563732624053955</c:v>
                </c:pt>
                <c:pt idx="685">
                  <c:v>91.688092470169067</c:v>
                </c:pt>
                <c:pt idx="686">
                  <c:v>91.813493251800537</c:v>
                </c:pt>
                <c:pt idx="687">
                  <c:v>91.922620296478271</c:v>
                </c:pt>
                <c:pt idx="688">
                  <c:v>92.11108922958374</c:v>
                </c:pt>
                <c:pt idx="689">
                  <c:v>92.231050491333008</c:v>
                </c:pt>
                <c:pt idx="690">
                  <c:v>92.35640287399292</c:v>
                </c:pt>
                <c:pt idx="691">
                  <c:v>92.465882062911987</c:v>
                </c:pt>
                <c:pt idx="692">
                  <c:v>92.569963693618774</c:v>
                </c:pt>
                <c:pt idx="693">
                  <c:v>92.682183265686035</c:v>
                </c:pt>
                <c:pt idx="694">
                  <c:v>92.824525833129883</c:v>
                </c:pt>
                <c:pt idx="695">
                  <c:v>92.993581533432007</c:v>
                </c:pt>
                <c:pt idx="696">
                  <c:v>93.16095495223999</c:v>
                </c:pt>
                <c:pt idx="697">
                  <c:v>93.286689281463623</c:v>
                </c:pt>
                <c:pt idx="698">
                  <c:v>93.396240711212158</c:v>
                </c:pt>
                <c:pt idx="699">
                  <c:v>93.522806882858276</c:v>
                </c:pt>
                <c:pt idx="700">
                  <c:v>93.692570209503174</c:v>
                </c:pt>
                <c:pt idx="701">
                  <c:v>93.821749925613403</c:v>
                </c:pt>
                <c:pt idx="702">
                  <c:v>93.947936296463013</c:v>
                </c:pt>
                <c:pt idx="703">
                  <c:v>94.05867338180542</c:v>
                </c:pt>
                <c:pt idx="704">
                  <c:v>94.228216648101807</c:v>
                </c:pt>
                <c:pt idx="705">
                  <c:v>94.355355501174927</c:v>
                </c:pt>
                <c:pt idx="706">
                  <c:v>94.498584270477295</c:v>
                </c:pt>
                <c:pt idx="707">
                  <c:v>94.615946769714355</c:v>
                </c:pt>
                <c:pt idx="708">
                  <c:v>94.758985280990601</c:v>
                </c:pt>
                <c:pt idx="709">
                  <c:v>94.948277235031128</c:v>
                </c:pt>
                <c:pt idx="710">
                  <c:v>95.061315298080444</c:v>
                </c:pt>
                <c:pt idx="711">
                  <c:v>95.166977405548096</c:v>
                </c:pt>
                <c:pt idx="712">
                  <c:v>95.295711755752563</c:v>
                </c:pt>
                <c:pt idx="713">
                  <c:v>95.417506456375122</c:v>
                </c:pt>
                <c:pt idx="714">
                  <c:v>95.52819299697876</c:v>
                </c:pt>
                <c:pt idx="715">
                  <c:v>95.654067039489746</c:v>
                </c:pt>
                <c:pt idx="716">
                  <c:v>95.782052993774414</c:v>
                </c:pt>
                <c:pt idx="717">
                  <c:v>95.893279314041138</c:v>
                </c:pt>
                <c:pt idx="718">
                  <c:v>96.017151117324829</c:v>
                </c:pt>
                <c:pt idx="719">
                  <c:v>96.124406099319458</c:v>
                </c:pt>
                <c:pt idx="720">
                  <c:v>96.240620613098145</c:v>
                </c:pt>
                <c:pt idx="721">
                  <c:v>96.365385055541992</c:v>
                </c:pt>
                <c:pt idx="722">
                  <c:v>96.487575769424438</c:v>
                </c:pt>
                <c:pt idx="723">
                  <c:v>96.592276811599731</c:v>
                </c:pt>
                <c:pt idx="724">
                  <c:v>96.720680952072144</c:v>
                </c:pt>
                <c:pt idx="725">
                  <c:v>96.92549467086792</c:v>
                </c:pt>
                <c:pt idx="726">
                  <c:v>97.095551252365112</c:v>
                </c:pt>
                <c:pt idx="727">
                  <c:v>97.25128960609436</c:v>
                </c:pt>
                <c:pt idx="728">
                  <c:v>97.390099287033081</c:v>
                </c:pt>
                <c:pt idx="729">
                  <c:v>97.514428853988647</c:v>
                </c:pt>
                <c:pt idx="730">
                  <c:v>97.623292684555054</c:v>
                </c:pt>
                <c:pt idx="731">
                  <c:v>97.78329062461853</c:v>
                </c:pt>
                <c:pt idx="732">
                  <c:v>97.888750314712524</c:v>
                </c:pt>
                <c:pt idx="733">
                  <c:v>98.014063596725464</c:v>
                </c:pt>
                <c:pt idx="734">
                  <c:v>98.126495838165283</c:v>
                </c:pt>
                <c:pt idx="735">
                  <c:v>98.251618146896362</c:v>
                </c:pt>
                <c:pt idx="736">
                  <c:v>98.363643884658813</c:v>
                </c:pt>
                <c:pt idx="737">
                  <c:v>98.469745397567749</c:v>
                </c:pt>
                <c:pt idx="738">
                  <c:v>98.578687906265259</c:v>
                </c:pt>
                <c:pt idx="739">
                  <c:v>98.687338590621948</c:v>
                </c:pt>
                <c:pt idx="740">
                  <c:v>98.830422878265381</c:v>
                </c:pt>
                <c:pt idx="741">
                  <c:v>98.938735961914063</c:v>
                </c:pt>
                <c:pt idx="742">
                  <c:v>99.04850959777832</c:v>
                </c:pt>
                <c:pt idx="743">
                  <c:v>99.158320188522339</c:v>
                </c:pt>
                <c:pt idx="744">
                  <c:v>99.282339096069336</c:v>
                </c:pt>
                <c:pt idx="745">
                  <c:v>99.428261041641235</c:v>
                </c:pt>
                <c:pt idx="746">
                  <c:v>99.599486351013184</c:v>
                </c:pt>
                <c:pt idx="747">
                  <c:v>99.724325656890869</c:v>
                </c:pt>
                <c:pt idx="748">
                  <c:v>99.848576545715332</c:v>
                </c:pt>
                <c:pt idx="749">
                  <c:v>99.959585666656494</c:v>
                </c:pt>
                <c:pt idx="750">
                  <c:v>100.1335470676422</c:v>
                </c:pt>
                <c:pt idx="751">
                  <c:v>100.28382396697999</c:v>
                </c:pt>
                <c:pt idx="752">
                  <c:v>100.4541654586792</c:v>
                </c:pt>
                <c:pt idx="753">
                  <c:v>100.5818588733673</c:v>
                </c:pt>
                <c:pt idx="754">
                  <c:v>100.6950733661652</c:v>
                </c:pt>
                <c:pt idx="755">
                  <c:v>100.818284034729</c:v>
                </c:pt>
                <c:pt idx="756">
                  <c:v>100.9424743652344</c:v>
                </c:pt>
                <c:pt idx="757">
                  <c:v>101.0524303913116</c:v>
                </c:pt>
                <c:pt idx="758">
                  <c:v>101.19124221801761</c:v>
                </c:pt>
                <c:pt idx="759">
                  <c:v>101.3291401863098</c:v>
                </c:pt>
                <c:pt idx="760">
                  <c:v>101.4561622142792</c:v>
                </c:pt>
                <c:pt idx="761">
                  <c:v>101.5833759307861</c:v>
                </c:pt>
                <c:pt idx="762">
                  <c:v>101.7221376895905</c:v>
                </c:pt>
                <c:pt idx="763">
                  <c:v>101.8947927951813</c:v>
                </c:pt>
                <c:pt idx="764">
                  <c:v>102.0011577606201</c:v>
                </c:pt>
                <c:pt idx="765">
                  <c:v>102.1129856109619</c:v>
                </c:pt>
                <c:pt idx="766">
                  <c:v>102.2696127891541</c:v>
                </c:pt>
                <c:pt idx="767">
                  <c:v>102.4262158870697</c:v>
                </c:pt>
                <c:pt idx="768">
                  <c:v>102.56463003158569</c:v>
                </c:pt>
                <c:pt idx="769">
                  <c:v>102.6918029785156</c:v>
                </c:pt>
                <c:pt idx="770">
                  <c:v>102.8197541236877</c:v>
                </c:pt>
                <c:pt idx="771">
                  <c:v>102.9930424690247</c:v>
                </c:pt>
                <c:pt idx="772">
                  <c:v>103.11783361434939</c:v>
                </c:pt>
                <c:pt idx="773">
                  <c:v>103.2569787502289</c:v>
                </c:pt>
                <c:pt idx="774">
                  <c:v>103.3657133579254</c:v>
                </c:pt>
                <c:pt idx="775">
                  <c:v>103.4919967651367</c:v>
                </c:pt>
                <c:pt idx="776">
                  <c:v>103.61268138885499</c:v>
                </c:pt>
                <c:pt idx="777">
                  <c:v>103.7176797389984</c:v>
                </c:pt>
                <c:pt idx="778">
                  <c:v>103.861022233963</c:v>
                </c:pt>
                <c:pt idx="779">
                  <c:v>104.0192139148712</c:v>
                </c:pt>
                <c:pt idx="780">
                  <c:v>104.1271431446075</c:v>
                </c:pt>
                <c:pt idx="781">
                  <c:v>104.2548241615295</c:v>
                </c:pt>
                <c:pt idx="782">
                  <c:v>104.39203548431399</c:v>
                </c:pt>
                <c:pt idx="783">
                  <c:v>104.5299077033997</c:v>
                </c:pt>
                <c:pt idx="784">
                  <c:v>104.65706872940061</c:v>
                </c:pt>
                <c:pt idx="785">
                  <c:v>104.7645635604858</c:v>
                </c:pt>
                <c:pt idx="786">
                  <c:v>104.9227700233459</c:v>
                </c:pt>
                <c:pt idx="787">
                  <c:v>105.12284731864931</c:v>
                </c:pt>
                <c:pt idx="788">
                  <c:v>105.2992603778839</c:v>
                </c:pt>
                <c:pt idx="789">
                  <c:v>105.4519197940826</c:v>
                </c:pt>
                <c:pt idx="790">
                  <c:v>105.55980086326601</c:v>
                </c:pt>
                <c:pt idx="791">
                  <c:v>105.68392515182499</c:v>
                </c:pt>
                <c:pt idx="792">
                  <c:v>105.8229248523712</c:v>
                </c:pt>
                <c:pt idx="793">
                  <c:v>105.9323251247406</c:v>
                </c:pt>
                <c:pt idx="794">
                  <c:v>106.05665278434751</c:v>
                </c:pt>
                <c:pt idx="795">
                  <c:v>106.18222284317019</c:v>
                </c:pt>
                <c:pt idx="796">
                  <c:v>106.2928929328918</c:v>
                </c:pt>
                <c:pt idx="797">
                  <c:v>106.4144344329834</c:v>
                </c:pt>
                <c:pt idx="798">
                  <c:v>106.5212323665619</c:v>
                </c:pt>
                <c:pt idx="799">
                  <c:v>106.6450803279877</c:v>
                </c:pt>
                <c:pt idx="800">
                  <c:v>106.7524726390839</c:v>
                </c:pt>
                <c:pt idx="801">
                  <c:v>106.8916001319885</c:v>
                </c:pt>
                <c:pt idx="802">
                  <c:v>107.0608372688293</c:v>
                </c:pt>
                <c:pt idx="803">
                  <c:v>107.2137718200684</c:v>
                </c:pt>
                <c:pt idx="804">
                  <c:v>107.32209897041319</c:v>
                </c:pt>
                <c:pt idx="805">
                  <c:v>107.4613826274872</c:v>
                </c:pt>
                <c:pt idx="806">
                  <c:v>107.6312177181244</c:v>
                </c:pt>
                <c:pt idx="807">
                  <c:v>107.78478264808651</c:v>
                </c:pt>
                <c:pt idx="808">
                  <c:v>107.8939611911774</c:v>
                </c:pt>
                <c:pt idx="809">
                  <c:v>108.0194392204285</c:v>
                </c:pt>
                <c:pt idx="810">
                  <c:v>108.132740020752</c:v>
                </c:pt>
                <c:pt idx="811">
                  <c:v>108.25194573402401</c:v>
                </c:pt>
                <c:pt idx="812">
                  <c:v>108.3606863021851</c:v>
                </c:pt>
                <c:pt idx="813">
                  <c:v>108.4829885959625</c:v>
                </c:pt>
                <c:pt idx="814">
                  <c:v>108.5921943187714</c:v>
                </c:pt>
                <c:pt idx="815">
                  <c:v>108.6953630447388</c:v>
                </c:pt>
                <c:pt idx="816">
                  <c:v>108.8533854484558</c:v>
                </c:pt>
                <c:pt idx="817">
                  <c:v>108.9602334499359</c:v>
                </c:pt>
                <c:pt idx="818">
                  <c:v>109.08482313156129</c:v>
                </c:pt>
                <c:pt idx="819">
                  <c:v>109.192417383194</c:v>
                </c:pt>
                <c:pt idx="820">
                  <c:v>109.31905245780941</c:v>
                </c:pt>
                <c:pt idx="821">
                  <c:v>109.4544568061829</c:v>
                </c:pt>
                <c:pt idx="822">
                  <c:v>109.5811421871185</c:v>
                </c:pt>
                <c:pt idx="823">
                  <c:v>109.71775102615361</c:v>
                </c:pt>
                <c:pt idx="824">
                  <c:v>109.8249821662903</c:v>
                </c:pt>
                <c:pt idx="825">
                  <c:v>109.9475729465485</c:v>
                </c:pt>
                <c:pt idx="826">
                  <c:v>110.0852596759796</c:v>
                </c:pt>
                <c:pt idx="827">
                  <c:v>110.1942782402039</c:v>
                </c:pt>
                <c:pt idx="828">
                  <c:v>110.3196048736572</c:v>
                </c:pt>
                <c:pt idx="829">
                  <c:v>110.45886468887331</c:v>
                </c:pt>
                <c:pt idx="830">
                  <c:v>110.6266431808472</c:v>
                </c:pt>
                <c:pt idx="831">
                  <c:v>110.7488453388214</c:v>
                </c:pt>
                <c:pt idx="832">
                  <c:v>110.8567173480988</c:v>
                </c:pt>
                <c:pt idx="833">
                  <c:v>110.9981582164764</c:v>
                </c:pt>
                <c:pt idx="834">
                  <c:v>111.15067267417911</c:v>
                </c:pt>
                <c:pt idx="835">
                  <c:v>111.2578685283661</c:v>
                </c:pt>
                <c:pt idx="836">
                  <c:v>111.3776931762695</c:v>
                </c:pt>
                <c:pt idx="837">
                  <c:v>111.5205936431885</c:v>
                </c:pt>
                <c:pt idx="838">
                  <c:v>111.69014310836791</c:v>
                </c:pt>
                <c:pt idx="839">
                  <c:v>111.8299160003662</c:v>
                </c:pt>
                <c:pt idx="840">
                  <c:v>111.9396576881409</c:v>
                </c:pt>
                <c:pt idx="841">
                  <c:v>112.04698657989501</c:v>
                </c:pt>
                <c:pt idx="842">
                  <c:v>112.156937122345</c:v>
                </c:pt>
                <c:pt idx="843">
                  <c:v>112.2824921607971</c:v>
                </c:pt>
                <c:pt idx="844">
                  <c:v>112.4208514690399</c:v>
                </c:pt>
                <c:pt idx="845">
                  <c:v>112.59733104705811</c:v>
                </c:pt>
                <c:pt idx="846">
                  <c:v>112.7677793502808</c:v>
                </c:pt>
                <c:pt idx="847">
                  <c:v>112.8920707702637</c:v>
                </c:pt>
                <c:pt idx="848">
                  <c:v>113.01653742790219</c:v>
                </c:pt>
                <c:pt idx="849">
                  <c:v>113.12952971458439</c:v>
                </c:pt>
                <c:pt idx="850">
                  <c:v>113.28355002403261</c:v>
                </c:pt>
                <c:pt idx="851">
                  <c:v>113.3913872241974</c:v>
                </c:pt>
                <c:pt idx="852">
                  <c:v>113.50000381469729</c:v>
                </c:pt>
                <c:pt idx="853">
                  <c:v>113.65922427177431</c:v>
                </c:pt>
                <c:pt idx="854">
                  <c:v>113.82562971115109</c:v>
                </c:pt>
                <c:pt idx="855">
                  <c:v>113.9522421360016</c:v>
                </c:pt>
                <c:pt idx="856">
                  <c:v>114.0922255516052</c:v>
                </c:pt>
                <c:pt idx="857">
                  <c:v>114.215268611908</c:v>
                </c:pt>
                <c:pt idx="858">
                  <c:v>114.3877265453339</c:v>
                </c:pt>
                <c:pt idx="859">
                  <c:v>114.5473673343658</c:v>
                </c:pt>
                <c:pt idx="860">
                  <c:v>114.657101392746</c:v>
                </c:pt>
                <c:pt idx="861">
                  <c:v>114.7977170944214</c:v>
                </c:pt>
                <c:pt idx="862">
                  <c:v>114.90338802337649</c:v>
                </c:pt>
                <c:pt idx="863">
                  <c:v>115.03046846389771</c:v>
                </c:pt>
                <c:pt idx="864">
                  <c:v>115.1542823314667</c:v>
                </c:pt>
                <c:pt idx="865">
                  <c:v>115.27990746498109</c:v>
                </c:pt>
                <c:pt idx="866">
                  <c:v>115.4215517044067</c:v>
                </c:pt>
                <c:pt idx="867">
                  <c:v>115.54586362838749</c:v>
                </c:pt>
                <c:pt idx="868">
                  <c:v>115.66742968559269</c:v>
                </c:pt>
                <c:pt idx="869">
                  <c:v>115.7934296131134</c:v>
                </c:pt>
                <c:pt idx="870">
                  <c:v>115.9510970115662</c:v>
                </c:pt>
                <c:pt idx="871">
                  <c:v>116.0916504859924</c:v>
                </c:pt>
                <c:pt idx="872">
                  <c:v>116.1961402893066</c:v>
                </c:pt>
                <c:pt idx="873">
                  <c:v>116.3247759342194</c:v>
                </c:pt>
                <c:pt idx="874">
                  <c:v>116.4804089069366</c:v>
                </c:pt>
                <c:pt idx="875">
                  <c:v>116.60442757606511</c:v>
                </c:pt>
                <c:pt idx="876">
                  <c:v>116.7665355205536</c:v>
                </c:pt>
                <c:pt idx="877">
                  <c:v>116.871791601181</c:v>
                </c:pt>
                <c:pt idx="878">
                  <c:v>117.01743626594541</c:v>
                </c:pt>
                <c:pt idx="879">
                  <c:v>117.12467169761661</c:v>
                </c:pt>
                <c:pt idx="880">
                  <c:v>117.2501649856567</c:v>
                </c:pt>
                <c:pt idx="881">
                  <c:v>117.3926167488098</c:v>
                </c:pt>
                <c:pt idx="882">
                  <c:v>117.51746511459351</c:v>
                </c:pt>
                <c:pt idx="883">
                  <c:v>117.62592792510991</c:v>
                </c:pt>
                <c:pt idx="884">
                  <c:v>117.75077176094059</c:v>
                </c:pt>
                <c:pt idx="885">
                  <c:v>117.85900139808651</c:v>
                </c:pt>
                <c:pt idx="886">
                  <c:v>117.98571753501891</c:v>
                </c:pt>
                <c:pt idx="887">
                  <c:v>118.0939416885376</c:v>
                </c:pt>
                <c:pt idx="888">
                  <c:v>118.2805633544922</c:v>
                </c:pt>
                <c:pt idx="889">
                  <c:v>118.4531636238098</c:v>
                </c:pt>
                <c:pt idx="890">
                  <c:v>118.57871699333189</c:v>
                </c:pt>
                <c:pt idx="891">
                  <c:v>118.6862995624542</c:v>
                </c:pt>
                <c:pt idx="892">
                  <c:v>118.8143680095673</c:v>
                </c:pt>
                <c:pt idx="893">
                  <c:v>118.9859602451324</c:v>
                </c:pt>
                <c:pt idx="894">
                  <c:v>119.1221120357513</c:v>
                </c:pt>
                <c:pt idx="895">
                  <c:v>119.25127911567689</c:v>
                </c:pt>
                <c:pt idx="896">
                  <c:v>119.37446665763849</c:v>
                </c:pt>
                <c:pt idx="897">
                  <c:v>119.5108540058136</c:v>
                </c:pt>
                <c:pt idx="898">
                  <c:v>119.6206636428833</c:v>
                </c:pt>
                <c:pt idx="899">
                  <c:v>119.7335638999939</c:v>
                </c:pt>
                <c:pt idx="900">
                  <c:v>119.8839528560638</c:v>
                </c:pt>
                <c:pt idx="901">
                  <c:v>120.02495408058169</c:v>
                </c:pt>
                <c:pt idx="902">
                  <c:v>120.1525137424469</c:v>
                </c:pt>
                <c:pt idx="903">
                  <c:v>120.2906186580658</c:v>
                </c:pt>
                <c:pt idx="904">
                  <c:v>120.4188659191132</c:v>
                </c:pt>
                <c:pt idx="905">
                  <c:v>120.57729959487919</c:v>
                </c:pt>
                <c:pt idx="906">
                  <c:v>120.6886487007141</c:v>
                </c:pt>
                <c:pt idx="907">
                  <c:v>120.81219077110291</c:v>
                </c:pt>
                <c:pt idx="908">
                  <c:v>120.9512691497803</c:v>
                </c:pt>
                <c:pt idx="909">
                  <c:v>121.10875153541561</c:v>
                </c:pt>
                <c:pt idx="910">
                  <c:v>121.2501654624939</c:v>
                </c:pt>
                <c:pt idx="911">
                  <c:v>121.3588337898254</c:v>
                </c:pt>
                <c:pt idx="912">
                  <c:v>121.4700598716736</c:v>
                </c:pt>
                <c:pt idx="913">
                  <c:v>121.5802855491638</c:v>
                </c:pt>
                <c:pt idx="914">
                  <c:v>121.6902174949646</c:v>
                </c:pt>
                <c:pt idx="915">
                  <c:v>121.84594488143919</c:v>
                </c:pt>
                <c:pt idx="916">
                  <c:v>122.0183811187744</c:v>
                </c:pt>
                <c:pt idx="917">
                  <c:v>122.187971830368</c:v>
                </c:pt>
                <c:pt idx="918">
                  <c:v>122.3113791942596</c:v>
                </c:pt>
                <c:pt idx="919">
                  <c:v>122.4528532028198</c:v>
                </c:pt>
                <c:pt idx="920">
                  <c:v>122.5620219707489</c:v>
                </c:pt>
                <c:pt idx="921">
                  <c:v>122.7524888515472</c:v>
                </c:pt>
                <c:pt idx="922">
                  <c:v>122.92058658599851</c:v>
                </c:pt>
                <c:pt idx="923">
                  <c:v>123.0758113861084</c:v>
                </c:pt>
                <c:pt idx="924">
                  <c:v>123.18209052085879</c:v>
                </c:pt>
                <c:pt idx="925">
                  <c:v>123.290488243103</c:v>
                </c:pt>
                <c:pt idx="926">
                  <c:v>123.4035818576813</c:v>
                </c:pt>
                <c:pt idx="927">
                  <c:v>123.5292625427246</c:v>
                </c:pt>
                <c:pt idx="928">
                  <c:v>123.6404654979706</c:v>
                </c:pt>
                <c:pt idx="929">
                  <c:v>123.7488961219788</c:v>
                </c:pt>
                <c:pt idx="930">
                  <c:v>123.8569731712341</c:v>
                </c:pt>
                <c:pt idx="931">
                  <c:v>123.9817132949829</c:v>
                </c:pt>
                <c:pt idx="932">
                  <c:v>124.1521043777466</c:v>
                </c:pt>
                <c:pt idx="933">
                  <c:v>124.2775025367737</c:v>
                </c:pt>
                <c:pt idx="934">
                  <c:v>124.4165351390839</c:v>
                </c:pt>
                <c:pt idx="935">
                  <c:v>124.5412788391113</c:v>
                </c:pt>
                <c:pt idx="936">
                  <c:v>124.6627957820892</c:v>
                </c:pt>
                <c:pt idx="937">
                  <c:v>124.77844214439391</c:v>
                </c:pt>
                <c:pt idx="938">
                  <c:v>124.88073754310609</c:v>
                </c:pt>
                <c:pt idx="939">
                  <c:v>125.0234453678131</c:v>
                </c:pt>
                <c:pt idx="940">
                  <c:v>125.1465318202972</c:v>
                </c:pt>
                <c:pt idx="941">
                  <c:v>125.27166652679441</c:v>
                </c:pt>
                <c:pt idx="942">
                  <c:v>125.3789885044098</c:v>
                </c:pt>
                <c:pt idx="943">
                  <c:v>125.48751664161681</c:v>
                </c:pt>
                <c:pt idx="944">
                  <c:v>125.6405415534973</c:v>
                </c:pt>
                <c:pt idx="945">
                  <c:v>125.74852824211121</c:v>
                </c:pt>
                <c:pt idx="946">
                  <c:v>125.88850879669189</c:v>
                </c:pt>
                <c:pt idx="947">
                  <c:v>126.04235768318181</c:v>
                </c:pt>
                <c:pt idx="948">
                  <c:v>126.1511096954346</c:v>
                </c:pt>
                <c:pt idx="949">
                  <c:v>126.27520799636839</c:v>
                </c:pt>
                <c:pt idx="950">
                  <c:v>126.4440026283264</c:v>
                </c:pt>
                <c:pt idx="951">
                  <c:v>126.596759557724</c:v>
                </c:pt>
                <c:pt idx="952">
                  <c:v>126.7257697582245</c:v>
                </c:pt>
                <c:pt idx="953">
                  <c:v>126.84735512733459</c:v>
                </c:pt>
                <c:pt idx="954">
                  <c:v>127.0041227340698</c:v>
                </c:pt>
                <c:pt idx="955">
                  <c:v>127.11236667633059</c:v>
                </c:pt>
                <c:pt idx="956">
                  <c:v>127.25080037117</c:v>
                </c:pt>
                <c:pt idx="957">
                  <c:v>127.3904724121094</c:v>
                </c:pt>
                <c:pt idx="958">
                  <c:v>127.5559232234955</c:v>
                </c:pt>
                <c:pt idx="959">
                  <c:v>127.7096540927887</c:v>
                </c:pt>
                <c:pt idx="960">
                  <c:v>127.8190612792969</c:v>
                </c:pt>
                <c:pt idx="961">
                  <c:v>127.9568128585815</c:v>
                </c:pt>
                <c:pt idx="962">
                  <c:v>128.09273076057431</c:v>
                </c:pt>
                <c:pt idx="963">
                  <c:v>128.24900650978091</c:v>
                </c:pt>
                <c:pt idx="964">
                  <c:v>128.3559486865997</c:v>
                </c:pt>
                <c:pt idx="965">
                  <c:v>128.46741986274719</c:v>
                </c:pt>
                <c:pt idx="966">
                  <c:v>128.5746343135834</c:v>
                </c:pt>
                <c:pt idx="967">
                  <c:v>128.717129945755</c:v>
                </c:pt>
                <c:pt idx="968">
                  <c:v>128.826042175293</c:v>
                </c:pt>
                <c:pt idx="969">
                  <c:v>128.97716045379639</c:v>
                </c:pt>
                <c:pt idx="970">
                  <c:v>129.15032029151919</c:v>
                </c:pt>
                <c:pt idx="971">
                  <c:v>129.31988787651059</c:v>
                </c:pt>
                <c:pt idx="972">
                  <c:v>129.45603775978091</c:v>
                </c:pt>
                <c:pt idx="973">
                  <c:v>129.5672581195831</c:v>
                </c:pt>
                <c:pt idx="974">
                  <c:v>129.6714913845062</c:v>
                </c:pt>
                <c:pt idx="975">
                  <c:v>129.78171014785769</c:v>
                </c:pt>
                <c:pt idx="976">
                  <c:v>129.89024209976199</c:v>
                </c:pt>
                <c:pt idx="977">
                  <c:v>130.04620146751401</c:v>
                </c:pt>
                <c:pt idx="978">
                  <c:v>130.15297508239749</c:v>
                </c:pt>
                <c:pt idx="979">
                  <c:v>130.27680325508121</c:v>
                </c:pt>
                <c:pt idx="980">
                  <c:v>130.386027097702</c:v>
                </c:pt>
                <c:pt idx="981">
                  <c:v>130.52554512023929</c:v>
                </c:pt>
                <c:pt idx="982">
                  <c:v>130.64672899246219</c:v>
                </c:pt>
                <c:pt idx="983">
                  <c:v>130.7863788604736</c:v>
                </c:pt>
                <c:pt idx="984">
                  <c:v>130.95745515823361</c:v>
                </c:pt>
                <c:pt idx="985">
                  <c:v>131.11594128608701</c:v>
                </c:pt>
                <c:pt idx="986">
                  <c:v>131.22691178321841</c:v>
                </c:pt>
                <c:pt idx="987">
                  <c:v>131.33493280410769</c:v>
                </c:pt>
                <c:pt idx="988">
                  <c:v>131.45953106880191</c:v>
                </c:pt>
                <c:pt idx="989">
                  <c:v>131.5824627876282</c:v>
                </c:pt>
                <c:pt idx="990">
                  <c:v>131.70964670181269</c:v>
                </c:pt>
                <c:pt idx="991">
                  <c:v>131.82084584236151</c:v>
                </c:pt>
                <c:pt idx="992">
                  <c:v>132.00734925270081</c:v>
                </c:pt>
                <c:pt idx="993">
                  <c:v>132.11550951004031</c:v>
                </c:pt>
                <c:pt idx="994">
                  <c:v>132.22485017776489</c:v>
                </c:pt>
                <c:pt idx="995">
                  <c:v>132.3674738407135</c:v>
                </c:pt>
                <c:pt idx="996">
                  <c:v>132.48885178565979</c:v>
                </c:pt>
                <c:pt idx="997">
                  <c:v>132.61591958999631</c:v>
                </c:pt>
                <c:pt idx="998">
                  <c:v>132.75228095054629</c:v>
                </c:pt>
                <c:pt idx="999">
                  <c:v>132.8779718875885</c:v>
                </c:pt>
                <c:pt idx="1000">
                  <c:v>133.01808023452759</c:v>
                </c:pt>
                <c:pt idx="1001">
                  <c:v>133.14540815353391</c:v>
                </c:pt>
                <c:pt idx="1002">
                  <c:v>133.2515420913696</c:v>
                </c:pt>
                <c:pt idx="1003">
                  <c:v>133.39127779006961</c:v>
                </c:pt>
                <c:pt idx="1004">
                  <c:v>133.49913477897641</c:v>
                </c:pt>
                <c:pt idx="1005">
                  <c:v>133.60827350616461</c:v>
                </c:pt>
                <c:pt idx="1006">
                  <c:v>133.79791641235349</c:v>
                </c:pt>
                <c:pt idx="1007">
                  <c:v>133.93947911262509</c:v>
                </c:pt>
                <c:pt idx="1008">
                  <c:v>134.08145952224729</c:v>
                </c:pt>
                <c:pt idx="1009">
                  <c:v>134.20786070823669</c:v>
                </c:pt>
                <c:pt idx="1010">
                  <c:v>134.32033443450931</c:v>
                </c:pt>
                <c:pt idx="1011">
                  <c:v>134.49266386032099</c:v>
                </c:pt>
                <c:pt idx="1012">
                  <c:v>134.6187527179718</c:v>
                </c:pt>
                <c:pt idx="1013">
                  <c:v>134.74120402336121</c:v>
                </c:pt>
                <c:pt idx="1014">
                  <c:v>134.8511252403259</c:v>
                </c:pt>
                <c:pt idx="1015">
                  <c:v>135.0237965583801</c:v>
                </c:pt>
                <c:pt idx="1016">
                  <c:v>135.14965724945071</c:v>
                </c:pt>
                <c:pt idx="1017">
                  <c:v>135.2873215675354</c:v>
                </c:pt>
                <c:pt idx="1018">
                  <c:v>135.4127912521362</c:v>
                </c:pt>
                <c:pt idx="1019">
                  <c:v>135.53668618202209</c:v>
                </c:pt>
                <c:pt idx="1020">
                  <c:v>135.64684081077581</c:v>
                </c:pt>
                <c:pt idx="1021">
                  <c:v>135.76980209350589</c:v>
                </c:pt>
                <c:pt idx="1022">
                  <c:v>135.91257786750791</c:v>
                </c:pt>
                <c:pt idx="1023">
                  <c:v>136.02239775657651</c:v>
                </c:pt>
                <c:pt idx="1024">
                  <c:v>136.12934017181399</c:v>
                </c:pt>
                <c:pt idx="1025">
                  <c:v>136.27377271652219</c:v>
                </c:pt>
                <c:pt idx="1026">
                  <c:v>136.4619605541229</c:v>
                </c:pt>
                <c:pt idx="1027">
                  <c:v>136.61788129806521</c:v>
                </c:pt>
                <c:pt idx="1028">
                  <c:v>136.74306750297549</c:v>
                </c:pt>
                <c:pt idx="1029">
                  <c:v>136.85328412055969</c:v>
                </c:pt>
                <c:pt idx="1030">
                  <c:v>136.97831916809079</c:v>
                </c:pt>
                <c:pt idx="1031">
                  <c:v>137.11951231956479</c:v>
                </c:pt>
                <c:pt idx="1032">
                  <c:v>137.2461404800415</c:v>
                </c:pt>
                <c:pt idx="1033">
                  <c:v>137.35630774497989</c:v>
                </c:pt>
                <c:pt idx="1034">
                  <c:v>137.51417136192319</c:v>
                </c:pt>
                <c:pt idx="1035">
                  <c:v>137.62316083908081</c:v>
                </c:pt>
                <c:pt idx="1036">
                  <c:v>137.7490961551666</c:v>
                </c:pt>
                <c:pt idx="1037">
                  <c:v>137.88992404937741</c:v>
                </c:pt>
                <c:pt idx="1038">
                  <c:v>138.01432919502261</c:v>
                </c:pt>
                <c:pt idx="1039">
                  <c:v>138.1227414608002</c:v>
                </c:pt>
                <c:pt idx="1040">
                  <c:v>138.248729467392</c:v>
                </c:pt>
                <c:pt idx="1041">
                  <c:v>138.42311072349551</c:v>
                </c:pt>
                <c:pt idx="1042">
                  <c:v>138.57921433448789</c:v>
                </c:pt>
                <c:pt idx="1043">
                  <c:v>138.70192766189581</c:v>
                </c:pt>
                <c:pt idx="1044">
                  <c:v>138.81314730644229</c:v>
                </c:pt>
                <c:pt idx="1045">
                  <c:v>138.95151305198669</c:v>
                </c:pt>
                <c:pt idx="1046">
                  <c:v>139.12313604354861</c:v>
                </c:pt>
                <c:pt idx="1047">
                  <c:v>139.2318255901337</c:v>
                </c:pt>
                <c:pt idx="1048">
                  <c:v>139.40427613258359</c:v>
                </c:pt>
                <c:pt idx="1049">
                  <c:v>139.5120549201965</c:v>
                </c:pt>
                <c:pt idx="1050">
                  <c:v>139.65561819076541</c:v>
                </c:pt>
                <c:pt idx="1051">
                  <c:v>139.78412270545959</c:v>
                </c:pt>
                <c:pt idx="1052">
                  <c:v>139.90622282028201</c:v>
                </c:pt>
                <c:pt idx="1053">
                  <c:v>140.01534938812259</c:v>
                </c:pt>
                <c:pt idx="1054">
                  <c:v>140.17293214797971</c:v>
                </c:pt>
                <c:pt idx="1055">
                  <c:v>140.2799859046936</c:v>
                </c:pt>
                <c:pt idx="1056">
                  <c:v>140.3901860713959</c:v>
                </c:pt>
                <c:pt idx="1057">
                  <c:v>140.5637238025665</c:v>
                </c:pt>
                <c:pt idx="1058">
                  <c:v>140.687614440918</c:v>
                </c:pt>
                <c:pt idx="1059">
                  <c:v>140.8275511264801</c:v>
                </c:pt>
                <c:pt idx="1060">
                  <c:v>140.9530584812164</c:v>
                </c:pt>
                <c:pt idx="1061">
                  <c:v>141.08071041107181</c:v>
                </c:pt>
                <c:pt idx="1062">
                  <c:v>141.20435881614691</c:v>
                </c:pt>
                <c:pt idx="1063">
                  <c:v>141.31314921379089</c:v>
                </c:pt>
                <c:pt idx="1064">
                  <c:v>141.45312595367429</c:v>
                </c:pt>
                <c:pt idx="1065">
                  <c:v>141.57849597930911</c:v>
                </c:pt>
                <c:pt idx="1066">
                  <c:v>141.69070196151731</c:v>
                </c:pt>
                <c:pt idx="1067">
                  <c:v>141.7945353984833</c:v>
                </c:pt>
                <c:pt idx="1068">
                  <c:v>141.90935564041141</c:v>
                </c:pt>
                <c:pt idx="1069">
                  <c:v>142.02017021179199</c:v>
                </c:pt>
                <c:pt idx="1070">
                  <c:v>142.1455383300781</c:v>
                </c:pt>
                <c:pt idx="1071">
                  <c:v>142.28557705879209</c:v>
                </c:pt>
                <c:pt idx="1072">
                  <c:v>142.41046500205991</c:v>
                </c:pt>
                <c:pt idx="1073">
                  <c:v>142.52147769927981</c:v>
                </c:pt>
                <c:pt idx="1074">
                  <c:v>142.67709445953369</c:v>
                </c:pt>
                <c:pt idx="1075">
                  <c:v>142.78596925735471</c:v>
                </c:pt>
                <c:pt idx="1076">
                  <c:v>142.91109418869021</c:v>
                </c:pt>
                <c:pt idx="1077">
                  <c:v>143.05321478843689</c:v>
                </c:pt>
                <c:pt idx="1078">
                  <c:v>143.21121978759771</c:v>
                </c:pt>
                <c:pt idx="1079">
                  <c:v>143.33715605735779</c:v>
                </c:pt>
                <c:pt idx="1080">
                  <c:v>143.44582796096799</c:v>
                </c:pt>
                <c:pt idx="1081">
                  <c:v>143.58451437950129</c:v>
                </c:pt>
                <c:pt idx="1082">
                  <c:v>143.757762670517</c:v>
                </c:pt>
                <c:pt idx="1083">
                  <c:v>143.88330101966861</c:v>
                </c:pt>
                <c:pt idx="1084">
                  <c:v>143.9905993938446</c:v>
                </c:pt>
                <c:pt idx="1085">
                  <c:v>144.11432123184201</c:v>
                </c:pt>
                <c:pt idx="1086">
                  <c:v>144.28489971160889</c:v>
                </c:pt>
                <c:pt idx="1087">
                  <c:v>144.41358327865601</c:v>
                </c:pt>
                <c:pt idx="1088">
                  <c:v>144.55479335784909</c:v>
                </c:pt>
                <c:pt idx="1089">
                  <c:v>144.66102194786069</c:v>
                </c:pt>
                <c:pt idx="1090">
                  <c:v>144.80515480041501</c:v>
                </c:pt>
                <c:pt idx="1091">
                  <c:v>144.91485214233401</c:v>
                </c:pt>
                <c:pt idx="1092">
                  <c:v>145.038206577301</c:v>
                </c:pt>
                <c:pt idx="1093">
                  <c:v>145.17859053611761</c:v>
                </c:pt>
                <c:pt idx="1094">
                  <c:v>145.2876570224762</c:v>
                </c:pt>
                <c:pt idx="1095">
                  <c:v>145.41301512718201</c:v>
                </c:pt>
                <c:pt idx="1096">
                  <c:v>145.55475234985349</c:v>
                </c:pt>
                <c:pt idx="1097">
                  <c:v>145.71169495582581</c:v>
                </c:pt>
                <c:pt idx="1098">
                  <c:v>145.8218438625336</c:v>
                </c:pt>
                <c:pt idx="1099">
                  <c:v>145.94655323028559</c:v>
                </c:pt>
                <c:pt idx="1100">
                  <c:v>146.08610343933111</c:v>
                </c:pt>
                <c:pt idx="1101">
                  <c:v>146.20870208740229</c:v>
                </c:pt>
                <c:pt idx="1102">
                  <c:v>146.3189973831177</c:v>
                </c:pt>
                <c:pt idx="1103">
                  <c:v>146.4431765079498</c:v>
                </c:pt>
                <c:pt idx="1104">
                  <c:v>146.61900472640991</c:v>
                </c:pt>
                <c:pt idx="1105">
                  <c:v>146.7960512638092</c:v>
                </c:pt>
                <c:pt idx="1106">
                  <c:v>146.91776752471921</c:v>
                </c:pt>
                <c:pt idx="1107">
                  <c:v>147.04195070266721</c:v>
                </c:pt>
                <c:pt idx="1108">
                  <c:v>147.15316843986511</c:v>
                </c:pt>
                <c:pt idx="1109">
                  <c:v>147.31027483940119</c:v>
                </c:pt>
                <c:pt idx="1110">
                  <c:v>147.41738414764399</c:v>
                </c:pt>
                <c:pt idx="1111">
                  <c:v>147.54314351081851</c:v>
                </c:pt>
                <c:pt idx="1112">
                  <c:v>147.68282389640811</c:v>
                </c:pt>
                <c:pt idx="1113">
                  <c:v>147.83843493461609</c:v>
                </c:pt>
                <c:pt idx="1114">
                  <c:v>147.9477365016937</c:v>
                </c:pt>
                <c:pt idx="1115">
                  <c:v>148.07580399513239</c:v>
                </c:pt>
                <c:pt idx="1116">
                  <c:v>148.21549296379089</c:v>
                </c:pt>
                <c:pt idx="1117">
                  <c:v>148.38440918922419</c:v>
                </c:pt>
                <c:pt idx="1118">
                  <c:v>148.58732175827029</c:v>
                </c:pt>
                <c:pt idx="1119">
                  <c:v>148.74635291099551</c:v>
                </c:pt>
                <c:pt idx="1120">
                  <c:v>148.85622096061709</c:v>
                </c:pt>
                <c:pt idx="1121">
                  <c:v>148.97940135002139</c:v>
                </c:pt>
                <c:pt idx="1122">
                  <c:v>149.11820197105411</c:v>
                </c:pt>
                <c:pt idx="1123">
                  <c:v>149.22835946083069</c:v>
                </c:pt>
                <c:pt idx="1124">
                  <c:v>149.3520431518555</c:v>
                </c:pt>
                <c:pt idx="1125">
                  <c:v>149.46075844764709</c:v>
                </c:pt>
                <c:pt idx="1126">
                  <c:v>149.5861995220184</c:v>
                </c:pt>
                <c:pt idx="1127">
                  <c:v>149.7118315696716</c:v>
                </c:pt>
                <c:pt idx="1128">
                  <c:v>149.84918332099909</c:v>
                </c:pt>
                <c:pt idx="1129">
                  <c:v>149.99063086509699</c:v>
                </c:pt>
                <c:pt idx="1130">
                  <c:v>150.11509466171259</c:v>
                </c:pt>
                <c:pt idx="1131">
                  <c:v>150.22491550445559</c:v>
                </c:pt>
                <c:pt idx="1132">
                  <c:v>150.34783744812009</c:v>
                </c:pt>
                <c:pt idx="1133">
                  <c:v>150.45610022544861</c:v>
                </c:pt>
                <c:pt idx="1134">
                  <c:v>150.58292746543879</c:v>
                </c:pt>
                <c:pt idx="1135">
                  <c:v>150.70770192146301</c:v>
                </c:pt>
                <c:pt idx="1136">
                  <c:v>150.8303081989288</c:v>
                </c:pt>
                <c:pt idx="1137">
                  <c:v>150.9429175853729</c:v>
                </c:pt>
                <c:pt idx="1138">
                  <c:v>151.0523202419281</c:v>
                </c:pt>
                <c:pt idx="1139">
                  <c:v>151.19126987457281</c:v>
                </c:pt>
                <c:pt idx="1140">
                  <c:v>151.31978583335879</c:v>
                </c:pt>
                <c:pt idx="1141">
                  <c:v>151.429881811142</c:v>
                </c:pt>
                <c:pt idx="1142">
                  <c:v>151.54313898086551</c:v>
                </c:pt>
                <c:pt idx="1143">
                  <c:v>151.65209937095639</c:v>
                </c:pt>
                <c:pt idx="1144">
                  <c:v>151.7906641960144</c:v>
                </c:pt>
                <c:pt idx="1145">
                  <c:v>151.94810390472409</c:v>
                </c:pt>
                <c:pt idx="1146">
                  <c:v>152.05505442619321</c:v>
                </c:pt>
                <c:pt idx="1147">
                  <c:v>152.19826817512509</c:v>
                </c:pt>
                <c:pt idx="1148">
                  <c:v>152.3252356052399</c:v>
                </c:pt>
                <c:pt idx="1149">
                  <c:v>152.48249936103821</c:v>
                </c:pt>
                <c:pt idx="1150">
                  <c:v>152.6208758354187</c:v>
                </c:pt>
                <c:pt idx="1151">
                  <c:v>152.7439892292023</c:v>
                </c:pt>
                <c:pt idx="1152">
                  <c:v>152.86982297897339</c:v>
                </c:pt>
                <c:pt idx="1153">
                  <c:v>153.01097130775449</c:v>
                </c:pt>
                <c:pt idx="1154">
                  <c:v>153.12370467185971</c:v>
                </c:pt>
                <c:pt idx="1155">
                  <c:v>153.245893239975</c:v>
                </c:pt>
                <c:pt idx="1156">
                  <c:v>153.3871138095856</c:v>
                </c:pt>
                <c:pt idx="1157">
                  <c:v>153.54255127906799</c:v>
                </c:pt>
                <c:pt idx="1158">
                  <c:v>153.65403389930731</c:v>
                </c:pt>
                <c:pt idx="1159">
                  <c:v>153.7767958641052</c:v>
                </c:pt>
                <c:pt idx="1160">
                  <c:v>153.9152960777283</c:v>
                </c:pt>
                <c:pt idx="1161">
                  <c:v>154.08491587638849</c:v>
                </c:pt>
                <c:pt idx="1162">
                  <c:v>154.19728851318359</c:v>
                </c:pt>
                <c:pt idx="1163">
                  <c:v>154.3202095031738</c:v>
                </c:pt>
                <c:pt idx="1164">
                  <c:v>154.44536828994751</c:v>
                </c:pt>
                <c:pt idx="1165">
                  <c:v>154.64893651008609</c:v>
                </c:pt>
                <c:pt idx="1166">
                  <c:v>154.82069540023801</c:v>
                </c:pt>
                <c:pt idx="1167">
                  <c:v>154.98582005500791</c:v>
                </c:pt>
                <c:pt idx="1168">
                  <c:v>155.15821385383609</c:v>
                </c:pt>
                <c:pt idx="1169">
                  <c:v>155.28281736373901</c:v>
                </c:pt>
                <c:pt idx="1170">
                  <c:v>155.40815401077271</c:v>
                </c:pt>
                <c:pt idx="1171">
                  <c:v>155.5499804019928</c:v>
                </c:pt>
                <c:pt idx="1172">
                  <c:v>155.69121384620669</c:v>
                </c:pt>
                <c:pt idx="1173">
                  <c:v>155.81779718399051</c:v>
                </c:pt>
                <c:pt idx="1174">
                  <c:v>155.9430980682373</c:v>
                </c:pt>
                <c:pt idx="1175">
                  <c:v>156.05215501785281</c:v>
                </c:pt>
                <c:pt idx="1176">
                  <c:v>156.24040412902829</c:v>
                </c:pt>
                <c:pt idx="1177">
                  <c:v>156.35426807403559</c:v>
                </c:pt>
                <c:pt idx="1178">
                  <c:v>156.47897839546201</c:v>
                </c:pt>
                <c:pt idx="1179">
                  <c:v>156.58818197250369</c:v>
                </c:pt>
                <c:pt idx="1180">
                  <c:v>156.73857164382929</c:v>
                </c:pt>
                <c:pt idx="1181">
                  <c:v>156.8821842670441</c:v>
                </c:pt>
                <c:pt idx="1182">
                  <c:v>156.98880052566531</c:v>
                </c:pt>
                <c:pt idx="1183">
                  <c:v>157.11552143096921</c:v>
                </c:pt>
                <c:pt idx="1184">
                  <c:v>157.28464126586911</c:v>
                </c:pt>
                <c:pt idx="1185">
                  <c:v>157.4085419178009</c:v>
                </c:pt>
                <c:pt idx="1186">
                  <c:v>157.51998353004461</c:v>
                </c:pt>
                <c:pt idx="1187">
                  <c:v>157.64518094062811</c:v>
                </c:pt>
                <c:pt idx="1188">
                  <c:v>157.78570222854611</c:v>
                </c:pt>
                <c:pt idx="1189">
                  <c:v>157.91401720047</c:v>
                </c:pt>
                <c:pt idx="1190">
                  <c:v>158.05394577980039</c:v>
                </c:pt>
                <c:pt idx="1191">
                  <c:v>158.177325963974</c:v>
                </c:pt>
                <c:pt idx="1192">
                  <c:v>158.33165502548221</c:v>
                </c:pt>
                <c:pt idx="1193">
                  <c:v>158.44101285934451</c:v>
                </c:pt>
                <c:pt idx="1194">
                  <c:v>158.54773044586179</c:v>
                </c:pt>
                <c:pt idx="1195">
                  <c:v>158.75311183929441</c:v>
                </c:pt>
                <c:pt idx="1196">
                  <c:v>158.90690159797671</c:v>
                </c:pt>
                <c:pt idx="1197">
                  <c:v>159.01438999176031</c:v>
                </c:pt>
                <c:pt idx="1198">
                  <c:v>159.1248927116394</c:v>
                </c:pt>
                <c:pt idx="1199">
                  <c:v>159.27867674827581</c:v>
                </c:pt>
                <c:pt idx="1200">
                  <c:v>159.45038080215451</c:v>
                </c:pt>
                <c:pt idx="1201">
                  <c:v>159.60710859298709</c:v>
                </c:pt>
                <c:pt idx="1202">
                  <c:v>159.7190451622009</c:v>
                </c:pt>
                <c:pt idx="1203">
                  <c:v>159.82324314117429</c:v>
                </c:pt>
                <c:pt idx="1204">
                  <c:v>159.98303246498111</c:v>
                </c:pt>
                <c:pt idx="1205">
                  <c:v>160.15558481216431</c:v>
                </c:pt>
                <c:pt idx="1206">
                  <c:v>160.3142492771149</c:v>
                </c:pt>
                <c:pt idx="1207">
                  <c:v>160.45252728462219</c:v>
                </c:pt>
                <c:pt idx="1208">
                  <c:v>160.57959032058719</c:v>
                </c:pt>
                <c:pt idx="1209">
                  <c:v>160.68881320953369</c:v>
                </c:pt>
                <c:pt idx="1210">
                  <c:v>160.81395888328549</c:v>
                </c:pt>
                <c:pt idx="1211">
                  <c:v>160.9427604675293</c:v>
                </c:pt>
                <c:pt idx="1212">
                  <c:v>161.04843211174011</c:v>
                </c:pt>
                <c:pt idx="1213">
                  <c:v>161.2224831581116</c:v>
                </c:pt>
                <c:pt idx="1214">
                  <c:v>161.40818786621091</c:v>
                </c:pt>
                <c:pt idx="1215">
                  <c:v>161.5768959522247</c:v>
                </c:pt>
                <c:pt idx="1216">
                  <c:v>161.68704724311829</c:v>
                </c:pt>
                <c:pt idx="1217">
                  <c:v>161.8154635429382</c:v>
                </c:pt>
                <c:pt idx="1218">
                  <c:v>161.95246267318731</c:v>
                </c:pt>
                <c:pt idx="1219">
                  <c:v>162.11255431175229</c:v>
                </c:pt>
                <c:pt idx="1220">
                  <c:v>162.2846539020538</c:v>
                </c:pt>
                <c:pt idx="1221">
                  <c:v>162.410845041275</c:v>
                </c:pt>
                <c:pt idx="1222">
                  <c:v>162.5218331813812</c:v>
                </c:pt>
                <c:pt idx="1223">
                  <c:v>162.6436984539032</c:v>
                </c:pt>
                <c:pt idx="1224">
                  <c:v>162.83378314971921</c:v>
                </c:pt>
                <c:pt idx="1225">
                  <c:v>162.94300675392151</c:v>
                </c:pt>
                <c:pt idx="1226">
                  <c:v>163.08315229415891</c:v>
                </c:pt>
                <c:pt idx="1227">
                  <c:v>163.20619559288019</c:v>
                </c:pt>
                <c:pt idx="1228">
                  <c:v>163.3458495140076</c:v>
                </c:pt>
                <c:pt idx="1229">
                  <c:v>163.48349070549011</c:v>
                </c:pt>
                <c:pt idx="1230">
                  <c:v>163.6252570152283</c:v>
                </c:pt>
                <c:pt idx="1231">
                  <c:v>163.73738884925839</c:v>
                </c:pt>
                <c:pt idx="1232">
                  <c:v>163.8763575553894</c:v>
                </c:pt>
                <c:pt idx="1233">
                  <c:v>164.00154447555539</c:v>
                </c:pt>
                <c:pt idx="1234">
                  <c:v>164.1107006072998</c:v>
                </c:pt>
                <c:pt idx="1235">
                  <c:v>164.2537081241608</c:v>
                </c:pt>
                <c:pt idx="1236">
                  <c:v>164.37511157989499</c:v>
                </c:pt>
                <c:pt idx="1237">
                  <c:v>164.4865593910217</c:v>
                </c:pt>
                <c:pt idx="1238">
                  <c:v>164.6245276927948</c:v>
                </c:pt>
                <c:pt idx="1239">
                  <c:v>164.77980089187619</c:v>
                </c:pt>
                <c:pt idx="1240">
                  <c:v>164.95162749290469</c:v>
                </c:pt>
                <c:pt idx="1241">
                  <c:v>165.0761704444885</c:v>
                </c:pt>
                <c:pt idx="1242">
                  <c:v>165.21908211708069</c:v>
                </c:pt>
                <c:pt idx="1243">
                  <c:v>165.32662177085879</c:v>
                </c:pt>
                <c:pt idx="1244">
                  <c:v>165.43487238883969</c:v>
                </c:pt>
                <c:pt idx="1245">
                  <c:v>165.54337096214289</c:v>
                </c:pt>
                <c:pt idx="1246">
                  <c:v>165.68613576889041</c:v>
                </c:pt>
                <c:pt idx="1247">
                  <c:v>165.84196853637701</c:v>
                </c:pt>
                <c:pt idx="1248">
                  <c:v>165.95440340042111</c:v>
                </c:pt>
                <c:pt idx="1249">
                  <c:v>166.07655477523801</c:v>
                </c:pt>
                <c:pt idx="1250">
                  <c:v>166.20202112197879</c:v>
                </c:pt>
                <c:pt idx="1251">
                  <c:v>166.3134152889252</c:v>
                </c:pt>
                <c:pt idx="1252">
                  <c:v>166.45124983787539</c:v>
                </c:pt>
                <c:pt idx="1253">
                  <c:v>166.57668709754941</c:v>
                </c:pt>
                <c:pt idx="1254">
                  <c:v>166.68795013427729</c:v>
                </c:pt>
                <c:pt idx="1255">
                  <c:v>166.80847954750061</c:v>
                </c:pt>
                <c:pt idx="1256">
                  <c:v>166.95303201675421</c:v>
                </c:pt>
                <c:pt idx="1257">
                  <c:v>167.11138343811041</c:v>
                </c:pt>
                <c:pt idx="1258">
                  <c:v>167.2664110660553</c:v>
                </c:pt>
                <c:pt idx="1259">
                  <c:v>167.3919126987457</c:v>
                </c:pt>
                <c:pt idx="1260">
                  <c:v>167.51656603813171</c:v>
                </c:pt>
                <c:pt idx="1261">
                  <c:v>167.63995122909549</c:v>
                </c:pt>
                <c:pt idx="1262">
                  <c:v>167.750771522522</c:v>
                </c:pt>
                <c:pt idx="1263">
                  <c:v>167.87474322319031</c:v>
                </c:pt>
                <c:pt idx="1264">
                  <c:v>167.98796725273129</c:v>
                </c:pt>
                <c:pt idx="1265">
                  <c:v>168.1101567745209</c:v>
                </c:pt>
                <c:pt idx="1266">
                  <c:v>168.21538805961609</c:v>
                </c:pt>
                <c:pt idx="1267">
                  <c:v>168.35877466201779</c:v>
                </c:pt>
                <c:pt idx="1268">
                  <c:v>168.5149290561676</c:v>
                </c:pt>
                <c:pt idx="1269">
                  <c:v>168.64027976989749</c:v>
                </c:pt>
                <c:pt idx="1270">
                  <c:v>168.75047016143799</c:v>
                </c:pt>
                <c:pt idx="1271">
                  <c:v>168.89015555381769</c:v>
                </c:pt>
                <c:pt idx="1272">
                  <c:v>169.0445408821106</c:v>
                </c:pt>
                <c:pt idx="1273">
                  <c:v>169.15431523323059</c:v>
                </c:pt>
                <c:pt idx="1274">
                  <c:v>169.26197528839111</c:v>
                </c:pt>
                <c:pt idx="1275">
                  <c:v>169.41688203811651</c:v>
                </c:pt>
                <c:pt idx="1276">
                  <c:v>169.57377219200129</c:v>
                </c:pt>
                <c:pt idx="1277">
                  <c:v>169.69439625740051</c:v>
                </c:pt>
                <c:pt idx="1278">
                  <c:v>169.80162954330439</c:v>
                </c:pt>
                <c:pt idx="1279">
                  <c:v>169.90386891365051</c:v>
                </c:pt>
                <c:pt idx="1280">
                  <c:v>170.004919052124</c:v>
                </c:pt>
                <c:pt idx="1281">
                  <c:v>170.14716386795041</c:v>
                </c:pt>
                <c:pt idx="1282">
                  <c:v>170.32005929946899</c:v>
                </c:pt>
                <c:pt idx="1283">
                  <c:v>170.47382831573489</c:v>
                </c:pt>
                <c:pt idx="1284">
                  <c:v>170.58833050727841</c:v>
                </c:pt>
                <c:pt idx="1285">
                  <c:v>170.69603824615481</c:v>
                </c:pt>
                <c:pt idx="1286">
                  <c:v>170.8522093296051</c:v>
                </c:pt>
                <c:pt idx="1287">
                  <c:v>171.00639271736151</c:v>
                </c:pt>
                <c:pt idx="1288">
                  <c:v>171.17990922927859</c:v>
                </c:pt>
                <c:pt idx="1289">
                  <c:v>171.2896728515625</c:v>
                </c:pt>
                <c:pt idx="1290">
                  <c:v>171.41555309295649</c:v>
                </c:pt>
                <c:pt idx="1291">
                  <c:v>171.53876543045041</c:v>
                </c:pt>
                <c:pt idx="1292">
                  <c:v>171.67779350280759</c:v>
                </c:pt>
                <c:pt idx="1293">
                  <c:v>171.7833814620972</c:v>
                </c:pt>
                <c:pt idx="1294">
                  <c:v>171.91081237792969</c:v>
                </c:pt>
                <c:pt idx="1295">
                  <c:v>172.01845383644101</c:v>
                </c:pt>
                <c:pt idx="1296">
                  <c:v>172.14458894729611</c:v>
                </c:pt>
                <c:pt idx="1297">
                  <c:v>172.26837277412409</c:v>
                </c:pt>
                <c:pt idx="1298">
                  <c:v>172.4570388793945</c:v>
                </c:pt>
                <c:pt idx="1299">
                  <c:v>172.6154274940491</c:v>
                </c:pt>
                <c:pt idx="1300">
                  <c:v>172.7834038734436</c:v>
                </c:pt>
                <c:pt idx="1301">
                  <c:v>172.911182641983</c:v>
                </c:pt>
                <c:pt idx="1302">
                  <c:v>173.03530645370481</c:v>
                </c:pt>
                <c:pt idx="1303">
                  <c:v>173.14605593681341</c:v>
                </c:pt>
                <c:pt idx="1304">
                  <c:v>173.27279114723211</c:v>
                </c:pt>
                <c:pt idx="1305">
                  <c:v>173.41214656829831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1.477732598070479</c:v>
                </c:pt>
                <c:pt idx="1">
                  <c:v>1.477732598070479</c:v>
                </c:pt>
                <c:pt idx="2">
                  <c:v>1.477732598070479</c:v>
                </c:pt>
                <c:pt idx="3">
                  <c:v>1.516056546745016</c:v>
                </c:pt>
                <c:pt idx="4">
                  <c:v>1.5297235482044429</c:v>
                </c:pt>
                <c:pt idx="5">
                  <c:v>1.5844941001677619</c:v>
                </c:pt>
                <c:pt idx="6">
                  <c:v>1.744697515932784</c:v>
                </c:pt>
                <c:pt idx="7">
                  <c:v>1.7955074952095389</c:v>
                </c:pt>
                <c:pt idx="8">
                  <c:v>1.7734549959423731</c:v>
                </c:pt>
                <c:pt idx="9">
                  <c:v>1.779002276318884</c:v>
                </c:pt>
                <c:pt idx="10">
                  <c:v>1.7761917159846641</c:v>
                </c:pt>
                <c:pt idx="11">
                  <c:v>1.7761917159846641</c:v>
                </c:pt>
                <c:pt idx="12">
                  <c:v>1.7761917159846641</c:v>
                </c:pt>
                <c:pt idx="13">
                  <c:v>1.815774989921761</c:v>
                </c:pt>
                <c:pt idx="14">
                  <c:v>1.845371608234522</c:v>
                </c:pt>
                <c:pt idx="15">
                  <c:v>1.8967662654345421</c:v>
                </c:pt>
                <c:pt idx="16">
                  <c:v>1.879995239121971</c:v>
                </c:pt>
                <c:pt idx="17">
                  <c:v>1.8967662654345421</c:v>
                </c:pt>
                <c:pt idx="18">
                  <c:v>1.9138202672155999</c:v>
                </c:pt>
                <c:pt idx="19">
                  <c:v>1.93599777658307</c:v>
                </c:pt>
                <c:pt idx="20">
                  <c:v>1.9739119160135961</c:v>
                </c:pt>
                <c:pt idx="21">
                  <c:v>2.0344439357957018</c:v>
                </c:pt>
                <c:pt idx="22">
                  <c:v>2.0464915456498889</c:v>
                </c:pt>
                <c:pt idx="23">
                  <c:v>2.0464915456498889</c:v>
                </c:pt>
                <c:pt idx="24">
                  <c:v>2.0344439357957018</c:v>
                </c:pt>
                <c:pt idx="25">
                  <c:v>2.0712371399421912</c:v>
                </c:pt>
                <c:pt idx="26">
                  <c:v>2.1018264316390791</c:v>
                </c:pt>
                <c:pt idx="27">
                  <c:v>2.1206495094714821</c:v>
                </c:pt>
                <c:pt idx="28">
                  <c:v>2.1251038229964481</c:v>
                </c:pt>
                <c:pt idx="29">
                  <c:v>2.1364977954510742</c:v>
                </c:pt>
                <c:pt idx="30">
                  <c:v>2.1396441852162549</c:v>
                </c:pt>
                <c:pt idx="31">
                  <c:v>2.1550676043758048</c:v>
                </c:pt>
                <c:pt idx="32">
                  <c:v>2.2087573260644069</c:v>
                </c:pt>
                <c:pt idx="33">
                  <c:v>2.1815222911841059</c:v>
                </c:pt>
                <c:pt idx="34">
                  <c:v>2.1926206146254859</c:v>
                </c:pt>
                <c:pt idx="35">
                  <c:v>2.2035451617970798</c:v>
                </c:pt>
                <c:pt idx="36">
                  <c:v>2.2142974355881808</c:v>
                </c:pt>
                <c:pt idx="37">
                  <c:v>2.2537506366852211</c:v>
                </c:pt>
                <c:pt idx="38">
                  <c:v>2.251813337242015</c:v>
                </c:pt>
                <c:pt idx="39">
                  <c:v>2.2584675828336258</c:v>
                </c:pt>
                <c:pt idx="40">
                  <c:v>2.2434668786019669</c:v>
                </c:pt>
                <c:pt idx="41">
                  <c:v>2.2794225989225669</c:v>
                </c:pt>
                <c:pt idx="42">
                  <c:v>2.3177519001711571</c:v>
                </c:pt>
                <c:pt idx="43">
                  <c:v>2.3660951567803341</c:v>
                </c:pt>
                <c:pt idx="44">
                  <c:v>2.3657180117859582</c:v>
                </c:pt>
                <c:pt idx="45">
                  <c:v>2.346848967884855</c:v>
                </c:pt>
                <c:pt idx="46">
                  <c:v>2.3657180117859582</c:v>
                </c:pt>
                <c:pt idx="47">
                  <c:v>2.346848967884855</c:v>
                </c:pt>
                <c:pt idx="48">
                  <c:v>2.4037775934693282</c:v>
                </c:pt>
                <c:pt idx="49">
                  <c:v>2.4138229176698189</c:v>
                </c:pt>
                <c:pt idx="50">
                  <c:v>2.4329663814621232</c:v>
                </c:pt>
                <c:pt idx="51">
                  <c:v>2.4329663814621232</c:v>
                </c:pt>
                <c:pt idx="52">
                  <c:v>2.4433517647466281</c:v>
                </c:pt>
                <c:pt idx="53">
                  <c:v>2.462587344891249</c:v>
                </c:pt>
                <c:pt idx="54">
                  <c:v>2.4710710956092439</c:v>
                </c:pt>
                <c:pt idx="55">
                  <c:v>2.4793771523336212</c:v>
                </c:pt>
                <c:pt idx="56">
                  <c:v>2.5008089294122851</c:v>
                </c:pt>
                <c:pt idx="57">
                  <c:v>2.5148497523787459</c:v>
                </c:pt>
                <c:pt idx="58">
                  <c:v>2.4954737497291908</c:v>
                </c:pt>
                <c:pt idx="59">
                  <c:v>2.5386098972748559</c:v>
                </c:pt>
                <c:pt idx="60">
                  <c:v>2.5686265107010868</c:v>
                </c:pt>
                <c:pt idx="61">
                  <c:v>2.5686265107010868</c:v>
                </c:pt>
                <c:pt idx="62">
                  <c:v>2.5686265107010868</c:v>
                </c:pt>
                <c:pt idx="63">
                  <c:v>2.5686265107010868</c:v>
                </c:pt>
                <c:pt idx="64">
                  <c:v>2.6125621825101448</c:v>
                </c:pt>
                <c:pt idx="65">
                  <c:v>2.60578141562933</c:v>
                </c:pt>
                <c:pt idx="66">
                  <c:v>2.6467052111587188</c:v>
                </c:pt>
                <c:pt idx="67">
                  <c:v>2.6422459319096632</c:v>
                </c:pt>
                <c:pt idx="68">
                  <c:v>2.6658974347348008</c:v>
                </c:pt>
                <c:pt idx="69">
                  <c:v>2.6658974347348008</c:v>
                </c:pt>
                <c:pt idx="70">
                  <c:v>2.696015366615212</c:v>
                </c:pt>
                <c:pt idx="71">
                  <c:v>2.6658974347348008</c:v>
                </c:pt>
                <c:pt idx="72">
                  <c:v>2.671992733934395</c:v>
                </c:pt>
                <c:pt idx="73">
                  <c:v>2.6596544016321668</c:v>
                </c:pt>
                <c:pt idx="74">
                  <c:v>2.7261005576489028</c:v>
                </c:pt>
                <c:pt idx="75">
                  <c:v>2.7457422122523778</c:v>
                </c:pt>
                <c:pt idx="76">
                  <c:v>2.7206020793375481</c:v>
                </c:pt>
                <c:pt idx="77">
                  <c:v>2.7636243420935198</c:v>
                </c:pt>
                <c:pt idx="78">
                  <c:v>2.7976235338664321</c:v>
                </c:pt>
                <c:pt idx="79">
                  <c:v>2.7812346830650001</c:v>
                </c:pt>
                <c:pt idx="80">
                  <c:v>2.785956769289033</c:v>
                </c:pt>
                <c:pt idx="81">
                  <c:v>2.785956769289033</c:v>
                </c:pt>
                <c:pt idx="82">
                  <c:v>2.841115485217212</c:v>
                </c:pt>
                <c:pt idx="83">
                  <c:v>2.8370817703876812</c:v>
                </c:pt>
                <c:pt idx="84">
                  <c:v>2.8370817703876812</c:v>
                </c:pt>
                <c:pt idx="85">
                  <c:v>2.8329417865129281</c:v>
                </c:pt>
                <c:pt idx="86">
                  <c:v>2.8370817703876812</c:v>
                </c:pt>
                <c:pt idx="87">
                  <c:v>2.8156227149501469</c:v>
                </c:pt>
                <c:pt idx="88">
                  <c:v>2.841115485217212</c:v>
                </c:pt>
                <c:pt idx="89">
                  <c:v>2.8741818564059201</c:v>
                </c:pt>
                <c:pt idx="90">
                  <c:v>2.8966139904629289</c:v>
                </c:pt>
                <c:pt idx="91">
                  <c:v>2.8966139904629289</c:v>
                </c:pt>
                <c:pt idx="92">
                  <c:v>2.893302744286725</c:v>
                </c:pt>
                <c:pt idx="93">
                  <c:v>2.938933984442317</c:v>
                </c:pt>
                <c:pt idx="94">
                  <c:v>2.9521124957086462</c:v>
                </c:pt>
                <c:pt idx="95">
                  <c:v>2.9546133836708819</c:v>
                </c:pt>
                <c:pt idx="96">
                  <c:v>2.9521124957086462</c:v>
                </c:pt>
                <c:pt idx="97">
                  <c:v>2.962961647075844</c:v>
                </c:pt>
                <c:pt idx="98">
                  <c:v>2.9604999970585748</c:v>
                </c:pt>
                <c:pt idx="99">
                  <c:v>2.965357955853118</c:v>
                </c:pt>
                <c:pt idx="100">
                  <c:v>2.9920329137160899</c:v>
                </c:pt>
                <c:pt idx="101">
                  <c:v>3.0072712116368252</c:v>
                </c:pt>
                <c:pt idx="102">
                  <c:v>3.0072712116368252</c:v>
                </c:pt>
                <c:pt idx="103">
                  <c:v>3.0072712116368252</c:v>
                </c:pt>
                <c:pt idx="104">
                  <c:v>3.0054536927366531</c:v>
                </c:pt>
                <c:pt idx="105">
                  <c:v>3.0324391906809161</c:v>
                </c:pt>
                <c:pt idx="106">
                  <c:v>3.060688554434563</c:v>
                </c:pt>
                <c:pt idx="107">
                  <c:v>3.060688554434563</c:v>
                </c:pt>
                <c:pt idx="108">
                  <c:v>3.0875911532138249</c:v>
                </c:pt>
                <c:pt idx="109">
                  <c:v>3.0890095919788521</c:v>
                </c:pt>
                <c:pt idx="110">
                  <c:v>3.0883098020301012</c:v>
                </c:pt>
                <c:pt idx="111">
                  <c:v>3.0875911532138249</c:v>
                </c:pt>
                <c:pt idx="112">
                  <c:v>3.0875911532138249</c:v>
                </c:pt>
                <c:pt idx="113">
                  <c:v>3.0868528735399119</c:v>
                </c:pt>
                <c:pt idx="114">
                  <c:v>3.0868528735399119</c:v>
                </c:pt>
                <c:pt idx="115">
                  <c:v>3.1142022451149312</c:v>
                </c:pt>
                <c:pt idx="116">
                  <c:v>3.114572204402529</c:v>
                </c:pt>
                <c:pt idx="117">
                  <c:v>3.100519874999339</c:v>
                </c:pt>
                <c:pt idx="118">
                  <c:v>3.1278948802169269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3.168983062064656</c:v>
                </c:pt>
                <c:pt idx="123">
                  <c:v>3.1686131027770581</c:v>
                </c:pt>
                <c:pt idx="124">
                  <c:v>3.194875505149485</c:v>
                </c:pt>
                <c:pt idx="125">
                  <c:v>3.1955941539657609</c:v>
                </c:pt>
                <c:pt idx="126">
                  <c:v>3.1963324336396739</c:v>
                </c:pt>
                <c:pt idx="127">
                  <c:v>3.2224967527450241</c:v>
                </c:pt>
                <c:pt idx="128">
                  <c:v>3.2236000991159788</c:v>
                </c:pt>
                <c:pt idx="129">
                  <c:v>3.209978997180297</c:v>
                </c:pt>
                <c:pt idx="130">
                  <c:v>3.2224967527450241</c:v>
                </c:pt>
                <c:pt idx="131">
                  <c:v>3.2247338854782348</c:v>
                </c:pt>
                <c:pt idx="132">
                  <c:v>3.2398666068458022</c:v>
                </c:pt>
                <c:pt idx="133">
                  <c:v>3.279598677247312</c:v>
                </c:pt>
                <c:pt idx="134">
                  <c:v>3.3090244320603159</c:v>
                </c:pt>
                <c:pt idx="135">
                  <c:v>3.30674133100442</c:v>
                </c:pt>
                <c:pt idx="136">
                  <c:v>3.3090244320603159</c:v>
                </c:pt>
                <c:pt idx="137">
                  <c:v>3.3090244320603159</c:v>
                </c:pt>
                <c:pt idx="138">
                  <c:v>3.333640670830524</c:v>
                </c:pt>
                <c:pt idx="139">
                  <c:v>3.3154938427276801</c:v>
                </c:pt>
                <c:pt idx="140">
                  <c:v>3.3469880427795609</c:v>
                </c:pt>
                <c:pt idx="141">
                  <c:v>3.338988213439674</c:v>
                </c:pt>
                <c:pt idx="142">
                  <c:v>3.349798603113781</c:v>
                </c:pt>
                <c:pt idx="143">
                  <c:v>3.3766048693104498</c:v>
                </c:pt>
                <c:pt idx="144">
                  <c:v>3.419892312594905</c:v>
                </c:pt>
                <c:pt idx="145">
                  <c:v>3.4237163857325088</c:v>
                </c:pt>
                <c:pt idx="146">
                  <c:v>3.4237163857325088</c:v>
                </c:pt>
                <c:pt idx="147">
                  <c:v>3.419892312594905</c:v>
                </c:pt>
                <c:pt idx="148">
                  <c:v>3.4003635455534909</c:v>
                </c:pt>
                <c:pt idx="149">
                  <c:v>3.3932826253479802</c:v>
                </c:pt>
                <c:pt idx="150">
                  <c:v>3.396775044210611</c:v>
                </c:pt>
                <c:pt idx="151">
                  <c:v>3.4237163857325088</c:v>
                </c:pt>
                <c:pt idx="152">
                  <c:v>3.454493881470178</c:v>
                </c:pt>
                <c:pt idx="153">
                  <c:v>3.4502435206666582</c:v>
                </c:pt>
                <c:pt idx="154">
                  <c:v>3.467748465833246</c:v>
                </c:pt>
                <c:pt idx="155">
                  <c:v>3.51176348143201</c:v>
                </c:pt>
                <c:pt idx="156">
                  <c:v>3.501950624114587</c:v>
                </c:pt>
                <c:pt idx="157">
                  <c:v>3.476329490906608</c:v>
                </c:pt>
                <c:pt idx="158">
                  <c:v>3.5067941033779659</c:v>
                </c:pt>
                <c:pt idx="159">
                  <c:v>3.480885268043838</c:v>
                </c:pt>
                <c:pt idx="160">
                  <c:v>3.5374430949272089</c:v>
                </c:pt>
                <c:pt idx="161">
                  <c:v>3.5740004291603311</c:v>
                </c:pt>
                <c:pt idx="162">
                  <c:v>3.6052402625906002</c:v>
                </c:pt>
                <c:pt idx="163">
                  <c:v>3.5682201467166692</c:v>
                </c:pt>
                <c:pt idx="164">
                  <c:v>3.5740004291603311</c:v>
                </c:pt>
                <c:pt idx="165">
                  <c:v>3.623530905547419</c:v>
                </c:pt>
                <c:pt idx="166">
                  <c:v>3.5799292134477509</c:v>
                </c:pt>
                <c:pt idx="167">
                  <c:v>3.6115692920068012</c:v>
                </c:pt>
                <c:pt idx="168">
                  <c:v>3.6539821139005308</c:v>
                </c:pt>
                <c:pt idx="169">
                  <c:v>3.6539821139005308</c:v>
                </c:pt>
                <c:pt idx="170">
                  <c:v>3.662502434438009</c:v>
                </c:pt>
                <c:pt idx="171">
                  <c:v>3.674748359097423</c:v>
                </c:pt>
                <c:pt idx="172">
                  <c:v>3.6555123345883271</c:v>
                </c:pt>
                <c:pt idx="173">
                  <c:v>3.6914458362663778</c:v>
                </c:pt>
                <c:pt idx="174">
                  <c:v>3.7061620472578931</c:v>
                </c:pt>
                <c:pt idx="175">
                  <c:v>3.729595257137361</c:v>
                </c:pt>
                <c:pt idx="176">
                  <c:v>3.7219908409836671</c:v>
                </c:pt>
                <c:pt idx="177">
                  <c:v>3.7219908409836671</c:v>
                </c:pt>
                <c:pt idx="178">
                  <c:v>3.7445754099047308</c:v>
                </c:pt>
                <c:pt idx="179">
                  <c:v>3.729595257137361</c:v>
                </c:pt>
                <c:pt idx="180">
                  <c:v>3.729595257137361</c:v>
                </c:pt>
                <c:pt idx="181">
                  <c:v>3.74534198698723</c:v>
                </c:pt>
                <c:pt idx="182">
                  <c:v>3.7989817583140448</c:v>
                </c:pt>
                <c:pt idx="183">
                  <c:v>3.832929582359256</c:v>
                </c:pt>
                <c:pt idx="184">
                  <c:v>3.7683355548008399</c:v>
                </c:pt>
                <c:pt idx="185">
                  <c:v>3.7602370045145399</c:v>
                </c:pt>
                <c:pt idx="186">
                  <c:v>3.790588212586294</c:v>
                </c:pt>
                <c:pt idx="187">
                  <c:v>3.8487196764659628</c:v>
                </c:pt>
                <c:pt idx="188">
                  <c:v>3.8670626618660329</c:v>
                </c:pt>
                <c:pt idx="189">
                  <c:v>3.9366992498213511</c:v>
                </c:pt>
                <c:pt idx="190">
                  <c:v>3.9555544748260019</c:v>
                </c:pt>
                <c:pt idx="191">
                  <c:v>3.9654334070084292</c:v>
                </c:pt>
                <c:pt idx="192">
                  <c:v>3.9754964292276251</c:v>
                </c:pt>
                <c:pt idx="193">
                  <c:v>3.9754964292276251</c:v>
                </c:pt>
                <c:pt idx="194">
                  <c:v>3.9754964292276251</c:v>
                </c:pt>
                <c:pt idx="195">
                  <c:v>3.9754964292276251</c:v>
                </c:pt>
                <c:pt idx="196">
                  <c:v>3.917090150399253</c:v>
                </c:pt>
                <c:pt idx="197">
                  <c:v>3.9654334070084292</c:v>
                </c:pt>
                <c:pt idx="198">
                  <c:v>3.9857466397029651</c:v>
                </c:pt>
                <c:pt idx="199">
                  <c:v>4.0354741285422131</c:v>
                </c:pt>
                <c:pt idx="200">
                  <c:v>4.0488332540071594</c:v>
                </c:pt>
                <c:pt idx="201">
                  <c:v>4.0354741285422131</c:v>
                </c:pt>
                <c:pt idx="202">
                  <c:v>4.0464197430055799</c:v>
                </c:pt>
                <c:pt idx="203">
                  <c:v>4.0688878715914054</c:v>
                </c:pt>
                <c:pt idx="204">
                  <c:v>4.1016630159954808</c:v>
                </c:pt>
                <c:pt idx="205">
                  <c:v>4.0970494385792966</c:v>
                </c:pt>
                <c:pt idx="206">
                  <c:v>4.1360137597935056</c:v>
                </c:pt>
                <c:pt idx="207">
                  <c:v>4.1243863768371227</c:v>
                </c:pt>
                <c:pt idx="208">
                  <c:v>4.162535797708105</c:v>
                </c:pt>
                <c:pt idx="209">
                  <c:v>4.1598046300939746</c:v>
                </c:pt>
                <c:pt idx="210">
                  <c:v>4.2247938544616757</c:v>
                </c:pt>
                <c:pt idx="211">
                  <c:v>4.2487413713838844</c:v>
                </c:pt>
                <c:pt idx="212">
                  <c:v>4.2363196500619287</c:v>
                </c:pt>
                <c:pt idx="213">
                  <c:v>4.2487413713838844</c:v>
                </c:pt>
                <c:pt idx="214">
                  <c:v>4.2487413713838844</c:v>
                </c:pt>
                <c:pt idx="215">
                  <c:v>4.273276324446619</c:v>
                </c:pt>
                <c:pt idx="216">
                  <c:v>4.311160181379841</c:v>
                </c:pt>
                <c:pt idx="217">
                  <c:v>4.3371181575287334</c:v>
                </c:pt>
                <c:pt idx="218">
                  <c:v>4.3240702622122233</c:v>
                </c:pt>
                <c:pt idx="219">
                  <c:v>4.3600802557105478</c:v>
                </c:pt>
                <c:pt idx="220">
                  <c:v>4.3776521430678752</c:v>
                </c:pt>
                <c:pt idx="221">
                  <c:v>4.3730963659306452</c:v>
                </c:pt>
                <c:pt idx="222">
                  <c:v>4.4378136989450647</c:v>
                </c:pt>
                <c:pt idx="223">
                  <c:v>4.4845319316675898</c:v>
                </c:pt>
                <c:pt idx="224">
                  <c:v>4.5069935911949219</c:v>
                </c:pt>
                <c:pt idx="225">
                  <c:v>4.509730311237214</c:v>
                </c:pt>
                <c:pt idx="226">
                  <c:v>4.5069935911949219</c:v>
                </c:pt>
                <c:pt idx="227">
                  <c:v>4.5384877912468031</c:v>
                </c:pt>
                <c:pt idx="228">
                  <c:v>4.5384877912468031</c:v>
                </c:pt>
                <c:pt idx="229">
                  <c:v>4.5384877912468031</c:v>
                </c:pt>
                <c:pt idx="230">
                  <c:v>4.5203409631439593</c:v>
                </c:pt>
                <c:pt idx="231">
                  <c:v>4.604699109551869</c:v>
                </c:pt>
                <c:pt idx="232">
                  <c:v>4.6718706279063431</c:v>
                </c:pt>
                <c:pt idx="233">
                  <c:v>4.6846183437912687</c:v>
                </c:pt>
                <c:pt idx="234">
                  <c:v>4.6853685311974251</c:v>
                </c:pt>
                <c:pt idx="235">
                  <c:v>4.6853685311974251</c:v>
                </c:pt>
                <c:pt idx="236">
                  <c:v>4.6853685311974251</c:v>
                </c:pt>
                <c:pt idx="237">
                  <c:v>4.7255461158574459</c:v>
                </c:pt>
                <c:pt idx="238">
                  <c:v>4.781722114072898</c:v>
                </c:pt>
                <c:pt idx="239">
                  <c:v>4.8467104223376589</c:v>
                </c:pt>
                <c:pt idx="240">
                  <c:v>4.850395004042209</c:v>
                </c:pt>
                <c:pt idx="241">
                  <c:v>4.850395004042209</c:v>
                </c:pt>
                <c:pt idx="242">
                  <c:v>4.850395004042209</c:v>
                </c:pt>
                <c:pt idx="243">
                  <c:v>4.850395004042209</c:v>
                </c:pt>
                <c:pt idx="244">
                  <c:v>4.8775376577993166</c:v>
                </c:pt>
                <c:pt idx="245">
                  <c:v>4.8862901695225771</c:v>
                </c:pt>
                <c:pt idx="246">
                  <c:v>4.9044369976254201</c:v>
                </c:pt>
                <c:pt idx="247">
                  <c:v>4.9833358307231101</c:v>
                </c:pt>
                <c:pt idx="248">
                  <c:v>5.0168998635868034</c:v>
                </c:pt>
                <c:pt idx="249">
                  <c:v>5.0168998635868034</c:v>
                </c:pt>
                <c:pt idx="250">
                  <c:v>5.0298477156393213</c:v>
                </c:pt>
                <c:pt idx="251">
                  <c:v>5.0298477156393213</c:v>
                </c:pt>
                <c:pt idx="252">
                  <c:v>5.0298477156393213</c:v>
                </c:pt>
                <c:pt idx="253">
                  <c:v>5.0298477156393213</c:v>
                </c:pt>
                <c:pt idx="254">
                  <c:v>5.0680248646854489</c:v>
                </c:pt>
                <c:pt idx="255">
                  <c:v>5.0876598032406477</c:v>
                </c:pt>
                <c:pt idx="256">
                  <c:v>5.1029960240823762</c:v>
                </c:pt>
                <c:pt idx="257">
                  <c:v>5.1029960240823762</c:v>
                </c:pt>
                <c:pt idx="258">
                  <c:v>5.1263879829968886</c:v>
                </c:pt>
                <c:pt idx="259">
                  <c:v>5.1378386177547313</c:v>
                </c:pt>
                <c:pt idx="260">
                  <c:v>5.2128297935319843</c:v>
                </c:pt>
                <c:pt idx="261">
                  <c:v>5.2812368388060484</c:v>
                </c:pt>
                <c:pt idx="262">
                  <c:v>5.2769583740527892</c:v>
                </c:pt>
                <c:pt idx="263">
                  <c:v>5.2649733306754039</c:v>
                </c:pt>
                <c:pt idx="264">
                  <c:v>5.2649733306754039</c:v>
                </c:pt>
                <c:pt idx="265">
                  <c:v>5.250433188210315</c:v>
                </c:pt>
                <c:pt idx="266">
                  <c:v>5.2769583740527892</c:v>
                </c:pt>
                <c:pt idx="267">
                  <c:v>5.2927871677785641</c:v>
                </c:pt>
                <c:pt idx="268">
                  <c:v>5.3391318815957369</c:v>
                </c:pt>
                <c:pt idx="269">
                  <c:v>5.3503499796542</c:v>
                </c:pt>
                <c:pt idx="270">
                  <c:v>5.3474157157750044</c:v>
                </c:pt>
                <c:pt idx="271">
                  <c:v>5.4106298692278543</c:v>
                </c:pt>
                <c:pt idx="272">
                  <c:v>5.4390313210664152</c:v>
                </c:pt>
                <c:pt idx="273">
                  <c:v>5.4390313210664152</c:v>
                </c:pt>
                <c:pt idx="274">
                  <c:v>5.4390313210664152</c:v>
                </c:pt>
                <c:pt idx="275">
                  <c:v>5.4593445537609497</c:v>
                </c:pt>
                <c:pt idx="276">
                  <c:v>5.4692234859433784</c:v>
                </c:pt>
                <c:pt idx="277">
                  <c:v>5.5076878103701272</c:v>
                </c:pt>
                <c:pt idx="278">
                  <c:v>5.5173924746393421</c:v>
                </c:pt>
                <c:pt idx="279">
                  <c:v>5.497787143782138</c:v>
                </c:pt>
                <c:pt idx="280">
                  <c:v>5.547251712383729</c:v>
                </c:pt>
                <c:pt idx="281">
                  <c:v>5.5656439666384419</c:v>
                </c:pt>
                <c:pt idx="282">
                  <c:v>5.5565429664978607</c:v>
                </c:pt>
                <c:pt idx="283">
                  <c:v>5.5866613185952456</c:v>
                </c:pt>
                <c:pt idx="284">
                  <c:v>5.5656439666384419</c:v>
                </c:pt>
                <c:pt idx="285">
                  <c:v>5.5866613185952456</c:v>
                </c:pt>
                <c:pt idx="286">
                  <c:v>5.6257962024553354</c:v>
                </c:pt>
                <c:pt idx="287">
                  <c:v>5.6172160698004756</c:v>
                </c:pt>
                <c:pt idx="288">
                  <c:v>5.6724593427903782</c:v>
                </c:pt>
                <c:pt idx="289">
                  <c:v>5.6724593427903782</c:v>
                </c:pt>
                <c:pt idx="290">
                  <c:v>5.7102191642908799</c:v>
                </c:pt>
                <c:pt idx="291">
                  <c:v>5.7027871197857127</c:v>
                </c:pt>
                <c:pt idx="292">
                  <c:v>5.7027871197857127</c:v>
                </c:pt>
                <c:pt idx="293">
                  <c:v>5.6874007595565272</c:v>
                </c:pt>
                <c:pt idx="294">
                  <c:v>5.6874007595565272</c:v>
                </c:pt>
                <c:pt idx="295">
                  <c:v>5.687775431700854</c:v>
                </c:pt>
                <c:pt idx="296">
                  <c:v>5.7143374487582266</c:v>
                </c:pt>
                <c:pt idx="297">
                  <c:v>5.7260609170201908</c:v>
                </c:pt>
                <c:pt idx="298">
                  <c:v>5.7404348087998764</c:v>
                </c:pt>
                <c:pt idx="299">
                  <c:v>5.7571188881828226</c:v>
                </c:pt>
                <c:pt idx="300">
                  <c:v>5.7571188881828226</c:v>
                </c:pt>
                <c:pt idx="301">
                  <c:v>5.7882978647485119</c:v>
                </c:pt>
                <c:pt idx="302">
                  <c:v>5.7948513561231811</c:v>
                </c:pt>
                <c:pt idx="303">
                  <c:v>5.8317322156270306</c:v>
                </c:pt>
                <c:pt idx="304">
                  <c:v>5.8448487473216293</c:v>
                </c:pt>
                <c:pt idx="305">
                  <c:v>5.8621947329273407</c:v>
                </c:pt>
                <c:pt idx="306">
                  <c:v>5.8507775316090482</c:v>
                </c:pt>
                <c:pt idx="307">
                  <c:v>5.8507775316090482</c:v>
                </c:pt>
                <c:pt idx="308">
                  <c:v>5.8565578140527101</c:v>
                </c:pt>
                <c:pt idx="309">
                  <c:v>5.8565578140527101</c:v>
                </c:pt>
                <c:pt idx="310">
                  <c:v>5.8764382354536151</c:v>
                </c:pt>
                <c:pt idx="311">
                  <c:v>5.9228273366547928</c:v>
                </c:pt>
                <c:pt idx="312">
                  <c:v>5.9228273366547928</c:v>
                </c:pt>
                <c:pt idx="313">
                  <c:v>5.927549422878827</c:v>
                </c:pt>
                <c:pt idx="314">
                  <c:v>5.9528879523503324</c:v>
                </c:pt>
                <c:pt idx="315">
                  <c:v>5.9528879523503324</c:v>
                </c:pt>
                <c:pt idx="316">
                  <c:v>6.0314953354213996</c:v>
                </c:pt>
                <c:pt idx="317">
                  <c:v>6.0314953354213996</c:v>
                </c:pt>
                <c:pt idx="318">
                  <c:v>6.0280029165587674</c:v>
                </c:pt>
                <c:pt idx="319">
                  <c:v>6.0348953978765181</c:v>
                </c:pt>
                <c:pt idx="320">
                  <c:v>6.0348953978765181</c:v>
                </c:pt>
                <c:pt idx="321">
                  <c:v>6.0348953978765181</c:v>
                </c:pt>
                <c:pt idx="322">
                  <c:v>6.0280029165587674</c:v>
                </c:pt>
                <c:pt idx="323">
                  <c:v>6.0314953354213996</c:v>
                </c:pt>
                <c:pt idx="324">
                  <c:v>6.0244144152158894</c:v>
                </c:pt>
                <c:pt idx="325">
                  <c:v>6.0348953978765181</c:v>
                </c:pt>
                <c:pt idx="326">
                  <c:v>6.0584741387649439</c:v>
                </c:pt>
                <c:pt idx="327">
                  <c:v>6.1134070332112476</c:v>
                </c:pt>
                <c:pt idx="328">
                  <c:v>6.1134070332112476</c:v>
                </c:pt>
                <c:pt idx="329">
                  <c:v>6.1134070332112476</c:v>
                </c:pt>
                <c:pt idx="330">
                  <c:v>6.1134070332112476</c:v>
                </c:pt>
                <c:pt idx="331">
                  <c:v>6.115753528709063</c:v>
                </c:pt>
                <c:pt idx="332">
                  <c:v>6.115753528709063</c:v>
                </c:pt>
                <c:pt idx="333">
                  <c:v>6.1180366297649593</c:v>
                </c:pt>
                <c:pt idx="334">
                  <c:v>6.1224225665537517</c:v>
                </c:pt>
                <c:pt idx="335">
                  <c:v>6.1180366297649593</c:v>
                </c:pt>
                <c:pt idx="336">
                  <c:v>6.1588303126328254</c:v>
                </c:pt>
                <c:pt idx="337">
                  <c:v>6.1740318442707087</c:v>
                </c:pt>
                <c:pt idx="338">
                  <c:v>6.1588303126328254</c:v>
                </c:pt>
                <c:pt idx="339">
                  <c:v>6.1875871885157459</c:v>
                </c:pt>
                <c:pt idx="340">
                  <c:v>6.1875871885157459</c:v>
                </c:pt>
                <c:pt idx="341">
                  <c:v>6.2011778616534006</c:v>
                </c:pt>
                <c:pt idx="342">
                  <c:v>6.2022812080243561</c:v>
                </c:pt>
                <c:pt idx="343">
                  <c:v>6.2022812080243561</c:v>
                </c:pt>
                <c:pt idx="344">
                  <c:v>6.242112528589133</c:v>
                </c:pt>
                <c:pt idx="345">
                  <c:v>6.2561648579923217</c:v>
                </c:pt>
                <c:pt idx="346">
                  <c:v>6.2831853071795862</c:v>
                </c:pt>
                <c:pt idx="347">
                  <c:v>6.2831853071795862</c:v>
                </c:pt>
                <c:pt idx="348">
                  <c:v>6.27002817170683</c:v>
                </c:pt>
                <c:pt idx="349">
                  <c:v>6.2432066200562959</c:v>
                </c:pt>
                <c:pt idx="350">
                  <c:v>6.2432066200562959</c:v>
                </c:pt>
                <c:pt idx="351">
                  <c:v>6.2561648579923217</c:v>
                </c:pt>
                <c:pt idx="352">
                  <c:v>2.6660348374598321E-2</c:v>
                </c:pt>
                <c:pt idx="353">
                  <c:v>2.6660348374598321E-2</c:v>
                </c:pt>
                <c:pt idx="354">
                  <c:v>3.9453201097039307E-2</c:v>
                </c:pt>
                <c:pt idx="355">
                  <c:v>5.2583061610941652E-2</c:v>
                </c:pt>
                <c:pt idx="356">
                  <c:v>5.4001500375967827E-2</c:v>
                </c:pt>
                <c:pt idx="357">
                  <c:v>5.3282851559692389E-2</c:v>
                </c:pt>
                <c:pt idx="358">
                  <c:v>5.4001500375967827E-2</c:v>
                </c:pt>
                <c:pt idx="359">
                  <c:v>8.0904099155230169E-2</c:v>
                </c:pt>
                <c:pt idx="360">
                  <c:v>8.0904099155230169E-2</c:v>
                </c:pt>
                <c:pt idx="361">
                  <c:v>8.2007445526186051E-2</c:v>
                </c:pt>
                <c:pt idx="362">
                  <c:v>7.9829985712237733E-2</c:v>
                </c:pt>
                <c:pt idx="363">
                  <c:v>0.1062648628910785</c:v>
                </c:pt>
                <c:pt idx="364">
                  <c:v>9.3063728724417871E-2</c:v>
                </c:pt>
                <c:pt idx="365">
                  <c:v>0.1226686555044566</c:v>
                </c:pt>
                <c:pt idx="366">
                  <c:v>0.1361389608531407</c:v>
                </c:pt>
                <c:pt idx="367">
                  <c:v>0.16076274062583429</c:v>
                </c:pt>
                <c:pt idx="368">
                  <c:v>0.16514867741462699</c:v>
                </c:pt>
                <c:pt idx="369">
                  <c:v>0.16292645885037249</c:v>
                </c:pt>
                <c:pt idx="370">
                  <c:v>0.16292645885037249</c:v>
                </c:pt>
                <c:pt idx="371">
                  <c:v>0.17623469773667619</c:v>
                </c:pt>
                <c:pt idx="372">
                  <c:v>0.18948015788114711</c:v>
                </c:pt>
                <c:pt idx="373">
                  <c:v>0.20539538918976749</c:v>
                </c:pt>
                <c:pt idx="374">
                  <c:v>0.19204801724073009</c:v>
                </c:pt>
                <c:pt idx="375">
                  <c:v>0.22164956297867791</c:v>
                </c:pt>
                <c:pt idx="376">
                  <c:v>0.21866894587394209</c:v>
                </c:pt>
                <c:pt idx="377">
                  <c:v>0.25800724186395468</c:v>
                </c:pt>
                <c:pt idx="378">
                  <c:v>0.27457528143962501</c:v>
                </c:pt>
                <c:pt idx="379">
                  <c:v>0.27094685033842031</c:v>
                </c:pt>
                <c:pt idx="380">
                  <c:v>0.29271307522399692</c:v>
                </c:pt>
                <c:pt idx="381">
                  <c:v>0.26504285989745491</c:v>
                </c:pt>
                <c:pt idx="382">
                  <c:v>0.25800724186395468</c:v>
                </c:pt>
                <c:pt idx="383">
                  <c:v>0.28379410920832793</c:v>
                </c:pt>
                <c:pt idx="384">
                  <c:v>0.30047716837258132</c:v>
                </c:pt>
                <c:pt idx="385">
                  <c:v>0.30919891232707453</c:v>
                </c:pt>
                <c:pt idx="386">
                  <c:v>0.33855569491168419</c:v>
                </c:pt>
                <c:pt idx="387">
                  <c:v>0.35103088674241989</c:v>
                </c:pt>
                <c:pt idx="388">
                  <c:v>0.34653886443394188</c:v>
                </c:pt>
                <c:pt idx="389">
                  <c:v>0.35103088674241989</c:v>
                </c:pt>
                <c:pt idx="390">
                  <c:v>0.34760685975590161</c:v>
                </c:pt>
                <c:pt idx="391">
                  <c:v>0.34760685975590161</c:v>
                </c:pt>
                <c:pt idx="392">
                  <c:v>0.39060704369768717</c:v>
                </c:pt>
                <c:pt idx="393">
                  <c:v>0.41012734054149069</c:v>
                </c:pt>
                <c:pt idx="394">
                  <c:v>0.37298772180006112</c:v>
                </c:pt>
                <c:pt idx="395">
                  <c:v>0.41012734054149069</c:v>
                </c:pt>
                <c:pt idx="396">
                  <c:v>0.41549209594089032</c:v>
                </c:pt>
                <c:pt idx="397">
                  <c:v>0.43335384908203062</c:v>
                </c:pt>
                <c:pt idx="398">
                  <c:v>0.4514530915525547</c:v>
                </c:pt>
                <c:pt idx="399">
                  <c:v>0.43984258281573663</c:v>
                </c:pt>
                <c:pt idx="400">
                  <c:v>0.48193825195762602</c:v>
                </c:pt>
                <c:pt idx="401">
                  <c:v>0.46364760900080593</c:v>
                </c:pt>
                <c:pt idx="402">
                  <c:v>0.45747484789602499</c:v>
                </c:pt>
                <c:pt idx="403">
                  <c:v>0.48193825195762602</c:v>
                </c:pt>
                <c:pt idx="404">
                  <c:v>0.52606641899676365</c:v>
                </c:pt>
                <c:pt idx="405">
                  <c:v>0.53581123796046326</c:v>
                </c:pt>
                <c:pt idx="406">
                  <c:v>0.54275049837971068</c:v>
                </c:pt>
                <c:pt idx="407">
                  <c:v>0.54275049837971068</c:v>
                </c:pt>
                <c:pt idx="408">
                  <c:v>0.54275049837971068</c:v>
                </c:pt>
                <c:pt idx="409">
                  <c:v>0.54985318267658456</c:v>
                </c:pt>
                <c:pt idx="410">
                  <c:v>0.59540987547873281</c:v>
                </c:pt>
                <c:pt idx="411">
                  <c:v>0.58039818739387394</c:v>
                </c:pt>
                <c:pt idx="412">
                  <c:v>0.61864435092474734</c:v>
                </c:pt>
                <c:pt idx="413">
                  <c:v>0.61864435092474734</c:v>
                </c:pt>
                <c:pt idx="414">
                  <c:v>0.61072596438920812</c:v>
                </c:pt>
                <c:pt idx="415">
                  <c:v>0.57296614288870629</c:v>
                </c:pt>
                <c:pt idx="416">
                  <c:v>0.61864435092474734</c:v>
                </c:pt>
                <c:pt idx="417">
                  <c:v>0.61533954180539163</c:v>
                </c:pt>
                <c:pt idx="418">
                  <c:v>0.65217141175707016</c:v>
                </c:pt>
                <c:pt idx="419">
                  <c:v>0.67900530869854381</c:v>
                </c:pt>
                <c:pt idx="420">
                  <c:v>0.72885472645263116</c:v>
                </c:pt>
                <c:pt idx="421">
                  <c:v>0.68953901628743475</c:v>
                </c:pt>
                <c:pt idx="422">
                  <c:v>0.69989286971924347</c:v>
                </c:pt>
                <c:pt idx="423">
                  <c:v>0.72885472645263116</c:v>
                </c:pt>
                <c:pt idx="424">
                  <c:v>0.765792832540244</c:v>
                </c:pt>
                <c:pt idx="425">
                  <c:v>0.7947436857049387</c:v>
                </c:pt>
                <c:pt idx="426">
                  <c:v>0.77587464180383514</c:v>
                </c:pt>
                <c:pt idx="427">
                  <c:v>0.79510659623155722</c:v>
                </c:pt>
                <c:pt idx="428">
                  <c:v>0.79510659623155722</c:v>
                </c:pt>
                <c:pt idx="429">
                  <c:v>0.80462656249715514</c:v>
                </c:pt>
                <c:pt idx="430">
                  <c:v>0.81396182123620808</c:v>
                </c:pt>
                <c:pt idx="431">
                  <c:v>0.83390377563783158</c:v>
                </c:pt>
                <c:pt idx="432">
                  <c:v>0.86366930391872621</c:v>
                </c:pt>
                <c:pt idx="433">
                  <c:v>0.87255543795173196</c:v>
                </c:pt>
                <c:pt idx="434">
                  <c:v>0.90027476881434731</c:v>
                </c:pt>
                <c:pt idx="435">
                  <c:v>0.86366930391872621</c:v>
                </c:pt>
                <c:pt idx="436">
                  <c:v>0.92180076779839604</c:v>
                </c:pt>
                <c:pt idx="437">
                  <c:v>0.93283532752538612</c:v>
                </c:pt>
                <c:pt idx="438">
                  <c:v>0.95215197587014921</c:v>
                </c:pt>
                <c:pt idx="439">
                  <c:v>0.98652504921398743</c:v>
                </c:pt>
                <c:pt idx="440">
                  <c:v>0.97134384195315893</c:v>
                </c:pt>
                <c:pt idx="441">
                  <c:v>0.97902015625339411</c:v>
                </c:pt>
                <c:pt idx="442">
                  <c:v>1.009302663527798</c:v>
                </c:pt>
                <c:pt idx="443">
                  <c:v>1.056876645796363</c:v>
                </c:pt>
                <c:pt idx="444">
                  <c:v>1.075908884363822</c:v>
                </c:pt>
                <c:pt idx="445">
                  <c:v>1.1133214788988719</c:v>
                </c:pt>
                <c:pt idx="446">
                  <c:v>1.1193432352423429</c:v>
                </c:pt>
                <c:pt idx="447">
                  <c:v>1.1316836708568261</c:v>
                </c:pt>
                <c:pt idx="448">
                  <c:v>1.14416883366802</c:v>
                </c:pt>
                <c:pt idx="449">
                  <c:v>1.14416883366802</c:v>
                </c:pt>
                <c:pt idx="450">
                  <c:v>1.1430614144086539</c:v>
                </c:pt>
                <c:pt idx="451">
                  <c:v>1.156797324182697</c:v>
                </c:pt>
                <c:pt idx="452">
                  <c:v>1.2151604424941369</c:v>
                </c:pt>
                <c:pt idx="453">
                  <c:v>1.240498971965643</c:v>
                </c:pt>
                <c:pt idx="454">
                  <c:v>1.2446405145514441</c:v>
                </c:pt>
                <c:pt idx="455">
                  <c:v>1.2703191584223159</c:v>
                </c:pt>
                <c:pt idx="456">
                  <c:v>1.2703191584223159</c:v>
                </c:pt>
                <c:pt idx="457">
                  <c:v>1.302093302159725</c:v>
                </c:pt>
                <c:pt idx="458">
                  <c:v>1.325817663668033</c:v>
                </c:pt>
                <c:pt idx="459">
                  <c:v>1.344984645251541</c:v>
                </c:pt>
                <c:pt idx="460">
                  <c:v>1.352127380920954</c:v>
                </c:pt>
                <c:pt idx="461">
                  <c:v>1.394561629058221</c:v>
                </c:pt>
                <c:pt idx="462">
                  <c:v>1.436474884841928</c:v>
                </c:pt>
                <c:pt idx="463">
                  <c:v>1.4056476493802701</c:v>
                </c:pt>
                <c:pt idx="464">
                  <c:v>1.4346573659417561</c:v>
                </c:pt>
                <c:pt idx="465">
                  <c:v>1.4497691069856911</c:v>
                </c:pt>
                <c:pt idx="466">
                  <c:v>1.4464413322481351</c:v>
                </c:pt>
                <c:pt idx="467">
                  <c:v>1.4601391056210009</c:v>
                </c:pt>
                <c:pt idx="468">
                  <c:v>1.5024099832043929</c:v>
                </c:pt>
                <c:pt idx="469">
                  <c:v>1.5444866095419749</c:v>
                </c:pt>
                <c:pt idx="470">
                  <c:v>1.557639191322141</c:v>
                </c:pt>
                <c:pt idx="471">
                  <c:v>1.557639191322141</c:v>
                </c:pt>
                <c:pt idx="472">
                  <c:v>1.597456675169495</c:v>
                </c:pt>
                <c:pt idx="473">
                  <c:v>1.611314679273244</c:v>
                </c:pt>
                <c:pt idx="474">
                  <c:v>1.6240791783545889</c:v>
                </c:pt>
                <c:pt idx="475">
                  <c:v>1.6506263125071341</c:v>
                </c:pt>
                <c:pt idx="476">
                  <c:v>1.653937558683338</c:v>
                </c:pt>
                <c:pt idx="477">
                  <c:v>1.6799497897037741</c:v>
                </c:pt>
                <c:pt idx="478">
                  <c:v>1.693464982299353</c:v>
                </c:pt>
                <c:pt idx="479">
                  <c:v>1.7088023504524159</c:v>
                </c:pt>
                <c:pt idx="480">
                  <c:v>1.7266645281932189</c:v>
                </c:pt>
                <c:pt idx="481">
                  <c:v>1.705117768747866</c:v>
                </c:pt>
                <c:pt idx="482">
                  <c:v>1.73822810526542</c:v>
                </c:pt>
                <c:pt idx="483">
                  <c:v>1.7761917159846641</c:v>
                </c:pt>
                <c:pt idx="484">
                  <c:v>1.8125491946591401</c:v>
                </c:pt>
                <c:pt idx="485">
                  <c:v>1.841743177133317</c:v>
                </c:pt>
                <c:pt idx="486">
                  <c:v>1.845371608234522</c:v>
                </c:pt>
                <c:pt idx="487">
                  <c:v>1.8712734951674781</c:v>
                </c:pt>
                <c:pt idx="488">
                  <c:v>1.858372157575344</c:v>
                </c:pt>
                <c:pt idx="489">
                  <c:v>1.858372157575344</c:v>
                </c:pt>
                <c:pt idx="490">
                  <c:v>1.8840725077885681</c:v>
                </c:pt>
                <c:pt idx="491">
                  <c:v>1.93599777658307</c:v>
                </c:pt>
                <c:pt idx="492">
                  <c:v>1.9739119160135961</c:v>
                </c:pt>
                <c:pt idx="493">
                  <c:v>1.991786901047143</c:v>
                </c:pt>
                <c:pt idx="494">
                  <c:v>1.998531239181139</c:v>
                </c:pt>
                <c:pt idx="495">
                  <c:v>1.9974238199217731</c:v>
                </c:pt>
                <c:pt idx="496">
                  <c:v>2.0099089827329668</c:v>
                </c:pt>
                <c:pt idx="497">
                  <c:v>2.0656837692259709</c:v>
                </c:pt>
                <c:pt idx="498">
                  <c:v>2.0583914527179101</c:v>
                </c:pt>
                <c:pt idx="499">
                  <c:v>2.0583914527179101</c:v>
                </c:pt>
                <c:pt idx="500">
                  <c:v>2.09497595557781</c:v>
                </c:pt>
                <c:pt idx="501">
                  <c:v>2.1550676043758048</c:v>
                </c:pt>
                <c:pt idx="502">
                  <c:v>2.1437624696836028</c:v>
                </c:pt>
                <c:pt idx="503">
                  <c:v>2.1437624696836028</c:v>
                </c:pt>
                <c:pt idx="504">
                  <c:v>2.1702488116366339</c:v>
                </c:pt>
                <c:pt idx="505">
                  <c:v>2.1926206146254859</c:v>
                </c:pt>
                <c:pt idx="506">
                  <c:v>2.2306447530838192</c:v>
                </c:pt>
                <c:pt idx="507">
                  <c:v>2.2142974355881808</c:v>
                </c:pt>
                <c:pt idx="508">
                  <c:v>2.2537506366852211</c:v>
                </c:pt>
                <c:pt idx="509">
                  <c:v>2.2413178847754458</c:v>
                </c:pt>
                <c:pt idx="510">
                  <c:v>2.269037215638062</c:v>
                </c:pt>
                <c:pt idx="511">
                  <c:v>2.269037215638062</c:v>
                </c:pt>
                <c:pt idx="512">
                  <c:v>2.2896263264165211</c:v>
                </c:pt>
                <c:pt idx="513">
                  <c:v>2.307688877951962</c:v>
                </c:pt>
                <c:pt idx="514">
                  <c:v>2.3177519001711571</c:v>
                </c:pt>
                <c:pt idx="515">
                  <c:v>2.3177519001711571</c:v>
                </c:pt>
                <c:pt idx="516">
                  <c:v>2.3177519001711571</c:v>
                </c:pt>
                <c:pt idx="517">
                  <c:v>2.412737927137163</c:v>
                </c:pt>
                <c:pt idx="518">
                  <c:v>2.412737927137163</c:v>
                </c:pt>
                <c:pt idx="519">
                  <c:v>2.4037775934693282</c:v>
                </c:pt>
                <c:pt idx="520">
                  <c:v>2.412737927137163</c:v>
                </c:pt>
                <c:pt idx="521">
                  <c:v>2.4240513130486492</c:v>
                </c:pt>
                <c:pt idx="522">
                  <c:v>2.462587344891249</c:v>
                </c:pt>
                <c:pt idx="523">
                  <c:v>2.4710710956092439</c:v>
                </c:pt>
                <c:pt idx="524">
                  <c:v>2.4900054676669359</c:v>
                </c:pt>
                <c:pt idx="525">
                  <c:v>2.495290431674416</c:v>
                </c:pt>
                <c:pt idx="526">
                  <c:v>2.5148497523787459</c:v>
                </c:pt>
                <c:pt idx="527">
                  <c:v>2.5088438185876099</c:v>
                </c:pt>
                <c:pt idx="528">
                  <c:v>2.5535900500422262</c:v>
                </c:pt>
                <c:pt idx="529">
                  <c:v>2.5461827781110609</c:v>
                </c:pt>
                <c:pt idx="530">
                  <c:v>2.5461827781110609</c:v>
                </c:pt>
                <c:pt idx="531">
                  <c:v>2.557321376008884</c:v>
                </c:pt>
                <c:pt idx="532">
                  <c:v>2.5844682634303981</c:v>
                </c:pt>
                <c:pt idx="533">
                  <c:v>2.5535900500422262</c:v>
                </c:pt>
                <c:pt idx="534">
                  <c:v>2.5829933382462311</c:v>
                </c:pt>
                <c:pt idx="535">
                  <c:v>2.5686265107010868</c:v>
                </c:pt>
                <c:pt idx="536">
                  <c:v>2.6224465393432701</c:v>
                </c:pt>
                <c:pt idx="537">
                  <c:v>2.630643077093183</c:v>
                </c:pt>
                <c:pt idx="538">
                  <c:v>2.6358013379953902</c:v>
                </c:pt>
                <c:pt idx="539">
                  <c:v>2.6596544016321668</c:v>
                </c:pt>
                <c:pt idx="540">
                  <c:v>2.677945044588987</c:v>
                </c:pt>
                <c:pt idx="541">
                  <c:v>2.6596544016321668</c:v>
                </c:pt>
                <c:pt idx="542">
                  <c:v>2.7367008673047102</c:v>
                </c:pt>
                <c:pt idx="543">
                  <c:v>2.7384770643710938</c:v>
                </c:pt>
                <c:pt idx="544">
                  <c:v>2.7193415001385208</c:v>
                </c:pt>
                <c:pt idx="545">
                  <c:v>2.733103760517166</c:v>
                </c:pt>
                <c:pt idx="546">
                  <c:v>2.731465313048302</c:v>
                </c:pt>
                <c:pt idx="547">
                  <c:v>2.7457422122523778</c:v>
                </c:pt>
                <c:pt idx="548">
                  <c:v>2.7892839289156521</c:v>
                </c:pt>
                <c:pt idx="549">
                  <c:v>2.7812346830650001</c:v>
                </c:pt>
                <c:pt idx="550">
                  <c:v>2.785956769289033</c:v>
                </c:pt>
                <c:pt idx="551">
                  <c:v>2.8241339183351619</c:v>
                </c:pt>
                <c:pt idx="552">
                  <c:v>2.8112952987605402</c:v>
                </c:pt>
                <c:pt idx="553">
                  <c:v>2.8112952987605402</c:v>
                </c:pt>
                <c:pt idx="554">
                  <c:v>2.8156227149501469</c:v>
                </c:pt>
                <c:pt idx="555">
                  <c:v>2.841115485217212</c:v>
                </c:pt>
                <c:pt idx="556">
                  <c:v>2.8488795783657959</c:v>
                </c:pt>
                <c:pt idx="557">
                  <c:v>2.8670173721501682</c:v>
                </c:pt>
                <c:pt idx="558">
                  <c:v>2.8540168228093461</c:v>
                </c:pt>
                <c:pt idx="559">
                  <c:v>2.8540168228093461</c:v>
                </c:pt>
                <c:pt idx="560">
                  <c:v>2.857798544381466</c:v>
                </c:pt>
                <c:pt idx="561">
                  <c:v>2.893302744286725</c:v>
                </c:pt>
                <c:pt idx="562">
                  <c:v>2.9199430906111159</c:v>
                </c:pt>
                <c:pt idx="563">
                  <c:v>2.9229237077158512</c:v>
                </c:pt>
                <c:pt idx="564">
                  <c:v>2.9199430906111159</c:v>
                </c:pt>
                <c:pt idx="565">
                  <c:v>2.9229237077158512</c:v>
                </c:pt>
                <c:pt idx="566">
                  <c:v>2.8966139904629289</c:v>
                </c:pt>
                <c:pt idx="567">
                  <c:v>2.9229237077158512</c:v>
                </c:pt>
                <c:pt idx="568">
                  <c:v>2.9333867040658061</c:v>
                </c:pt>
                <c:pt idx="569">
                  <c:v>2.962961647075844</c:v>
                </c:pt>
                <c:pt idx="570">
                  <c:v>2.980829912963959</c:v>
                </c:pt>
                <c:pt idx="571">
                  <c:v>2.9786661947394211</c:v>
                </c:pt>
                <c:pt idx="572">
                  <c:v>2.9786661947394211</c:v>
                </c:pt>
                <c:pt idx="573">
                  <c:v>2.980829912963959</c:v>
                </c:pt>
                <c:pt idx="574">
                  <c:v>2.9959642730189708</c:v>
                </c:pt>
                <c:pt idx="575">
                  <c:v>3.059585208063607</c:v>
                </c:pt>
                <c:pt idx="576">
                  <c:v>3.059585208063607</c:v>
                </c:pt>
                <c:pt idx="577">
                  <c:v>3.0584514217013519</c:v>
                </c:pt>
                <c:pt idx="578">
                  <c:v>3.060688554434563</c:v>
                </c:pt>
                <c:pt idx="579">
                  <c:v>3.059585208063607</c:v>
                </c:pt>
                <c:pt idx="580">
                  <c:v>3.060688554434563</c:v>
                </c:pt>
                <c:pt idx="581">
                  <c:v>3.060688554434563</c:v>
                </c:pt>
                <c:pt idx="582">
                  <c:v>3.0875911532138249</c:v>
                </c:pt>
                <c:pt idx="583">
                  <c:v>3.0883098020301012</c:v>
                </c:pt>
                <c:pt idx="584">
                  <c:v>3.060688554434563</c:v>
                </c:pt>
                <c:pt idx="585">
                  <c:v>3.0868528735399119</c:v>
                </c:pt>
                <c:pt idx="586">
                  <c:v>3.114572204402529</c:v>
                </c:pt>
                <c:pt idx="587">
                  <c:v>3.1282601102956482</c:v>
                </c:pt>
                <c:pt idx="588">
                  <c:v>3.1280799625764648</c:v>
                </c:pt>
                <c:pt idx="589">
                  <c:v>3.1415926535897931</c:v>
                </c:pt>
                <c:pt idx="590">
                  <c:v>3.1415926535897931</c:v>
                </c:pt>
                <c:pt idx="591">
                  <c:v>3.1415926535897931</c:v>
                </c:pt>
                <c:pt idx="592">
                  <c:v>3.1415926535897931</c:v>
                </c:pt>
                <c:pt idx="593">
                  <c:v>3.181571340713083</c:v>
                </c:pt>
                <c:pt idx="594">
                  <c:v>3.1955941539657609</c:v>
                </c:pt>
                <c:pt idx="595">
                  <c:v>3.209978997180297</c:v>
                </c:pt>
                <c:pt idx="596">
                  <c:v>3.209978997180297</c:v>
                </c:pt>
                <c:pt idx="597">
                  <c:v>3.2224967527450241</c:v>
                </c:pt>
                <c:pt idx="598">
                  <c:v>5.8340073660868716</c:v>
                </c:pt>
                <c:pt idx="599">
                  <c:v>5.8501794455559599</c:v>
                </c:pt>
                <c:pt idx="600">
                  <c:v>3.2676807486543828</c:v>
                </c:pt>
                <c:pt idx="601">
                  <c:v>3.293198141028066</c:v>
                </c:pt>
                <c:pt idx="602">
                  <c:v>3.279598677247312</c:v>
                </c:pt>
                <c:pt idx="603">
                  <c:v>5.7675341546749967</c:v>
                </c:pt>
                <c:pt idx="604">
                  <c:v>5.7409409914162728</c:v>
                </c:pt>
                <c:pt idx="605">
                  <c:v>5.7093143164570588</c:v>
                </c:pt>
                <c:pt idx="606">
                  <c:v>3.3632422165684712</c:v>
                </c:pt>
                <c:pt idx="607">
                  <c:v>3.3632422165684712</c:v>
                </c:pt>
                <c:pt idx="608">
                  <c:v>3.2911523934634959</c:v>
                </c:pt>
                <c:pt idx="609">
                  <c:v>3.2507461164986711</c:v>
                </c:pt>
                <c:pt idx="610">
                  <c:v>3.22142263930203</c:v>
                </c:pt>
                <c:pt idx="611">
                  <c:v>3.2224967527450241</c:v>
                </c:pt>
                <c:pt idx="612">
                  <c:v>3.277731614442934</c:v>
                </c:pt>
                <c:pt idx="613">
                  <c:v>3.3469880427795609</c:v>
                </c:pt>
                <c:pt idx="614">
                  <c:v>3.4370334907335129</c:v>
                </c:pt>
                <c:pt idx="615">
                  <c:v>3.419892312594905</c:v>
                </c:pt>
                <c:pt idx="616">
                  <c:v>3.419892312594905</c:v>
                </c:pt>
                <c:pt idx="617">
                  <c:v>3.416167935029419</c:v>
                </c:pt>
                <c:pt idx="618">
                  <c:v>3.416167935029419</c:v>
                </c:pt>
                <c:pt idx="619">
                  <c:v>3.416167935029419</c:v>
                </c:pt>
                <c:pt idx="620">
                  <c:v>3.406635513487247</c:v>
                </c:pt>
                <c:pt idx="621">
                  <c:v>3.416167935029419</c:v>
                </c:pt>
                <c:pt idx="622">
                  <c:v>3.471890008419046</c:v>
                </c:pt>
                <c:pt idx="623">
                  <c:v>3.476329490906608</c:v>
                </c:pt>
                <c:pt idx="624">
                  <c:v>3.471890008419046</c:v>
                </c:pt>
                <c:pt idx="625">
                  <c:v>3.471890008419046</c:v>
                </c:pt>
                <c:pt idx="626">
                  <c:v>3.4633432079864348</c:v>
                </c:pt>
                <c:pt idx="627">
                  <c:v>3.480885268043838</c:v>
                </c:pt>
                <c:pt idx="628">
                  <c:v>3.51176348143201</c:v>
                </c:pt>
                <c:pt idx="629">
                  <c:v>3.501950624114587</c:v>
                </c:pt>
                <c:pt idx="630">
                  <c:v>5.5308876324974774</c:v>
                </c:pt>
                <c:pt idx="631">
                  <c:v>3.519560965086066</c:v>
                </c:pt>
                <c:pt idx="632">
                  <c:v>3.557084749530683</c:v>
                </c:pt>
                <c:pt idx="633">
                  <c:v>3.617287872444785</c:v>
                </c:pt>
                <c:pt idx="634">
                  <c:v>3.623530905547419</c:v>
                </c:pt>
                <c:pt idx="635">
                  <c:v>3.6299266046461991</c:v>
                </c:pt>
                <c:pt idx="636">
                  <c:v>3.6409393752699231</c:v>
                </c:pt>
                <c:pt idx="637">
                  <c:v>3.6111925732451908</c:v>
                </c:pt>
                <c:pt idx="638">
                  <c:v>3.6420334667370868</c:v>
                </c:pt>
                <c:pt idx="639">
                  <c:v>3.6420334667370868</c:v>
                </c:pt>
                <c:pt idx="640">
                  <c:v>3.6420334667370868</c:v>
                </c:pt>
                <c:pt idx="641">
                  <c:v>3.6607387678363161</c:v>
                </c:pt>
                <c:pt idx="642">
                  <c:v>3.6774038915502572</c:v>
                </c:pt>
                <c:pt idx="643">
                  <c:v>3.6420334667370868</c:v>
                </c:pt>
                <c:pt idx="644">
                  <c:v>3.674748359097423</c:v>
                </c:pt>
                <c:pt idx="645">
                  <c:v>3.74104513843153</c:v>
                </c:pt>
                <c:pt idx="646">
                  <c:v>3.7219908409836671</c:v>
                </c:pt>
                <c:pt idx="647">
                  <c:v>3.729595257137361</c:v>
                </c:pt>
                <c:pt idx="648">
                  <c:v>3.74104513843153</c:v>
                </c:pt>
                <c:pt idx="649">
                  <c:v>3.7602370045145399</c:v>
                </c:pt>
                <c:pt idx="650">
                  <c:v>3.7931798395126508</c:v>
                </c:pt>
                <c:pt idx="651">
                  <c:v>3.7931798395126508</c:v>
                </c:pt>
                <c:pt idx="652">
                  <c:v>3.7931798395126508</c:v>
                </c:pt>
                <c:pt idx="653">
                  <c:v>3.7956753780041539</c:v>
                </c:pt>
                <c:pt idx="654">
                  <c:v>3.7823763777673012</c:v>
                </c:pt>
                <c:pt idx="655">
                  <c:v>3.8185075054322701</c:v>
                </c:pt>
                <c:pt idx="656">
                  <c:v>3.8487196764659628</c:v>
                </c:pt>
                <c:pt idx="657">
                  <c:v>3.8885482269660532</c:v>
                </c:pt>
                <c:pt idx="658">
                  <c:v>3.8591339941309371</c:v>
                </c:pt>
                <c:pt idx="659">
                  <c:v>3.8978728354802019</c:v>
                </c:pt>
                <c:pt idx="660">
                  <c:v>3.8794077137102581</c:v>
                </c:pt>
                <c:pt idx="661">
                  <c:v>3.8978728354802019</c:v>
                </c:pt>
                <c:pt idx="662">
                  <c:v>3.8775262483856499</c:v>
                </c:pt>
                <c:pt idx="663">
                  <c:v>3.9366992498213511</c:v>
                </c:pt>
                <c:pt idx="664">
                  <c:v>3.9764553855888329</c:v>
                </c:pt>
                <c:pt idx="665">
                  <c:v>4.0141480915415242</c:v>
                </c:pt>
                <c:pt idx="666">
                  <c:v>4.0037627082570193</c:v>
                </c:pt>
                <c:pt idx="667">
                  <c:v>3.9857466397029651</c:v>
                </c:pt>
                <c:pt idx="668">
                  <c:v>3.9835342539320591</c:v>
                </c:pt>
                <c:pt idx="669">
                  <c:v>3.9961870956058241</c:v>
                </c:pt>
                <c:pt idx="670">
                  <c:v>4.02471772434596</c:v>
                </c:pt>
                <c:pt idx="671">
                  <c:v>4.0905646925540999</c:v>
                </c:pt>
                <c:pt idx="672">
                  <c:v>4.0856460791736433</c:v>
                </c:pt>
                <c:pt idx="673">
                  <c:v>4.1394228374959834</c:v>
                </c:pt>
                <c:pt idx="674">
                  <c:v>4.1360137597935056</c:v>
                </c:pt>
                <c:pt idx="675">
                  <c:v>4.0970494385792966</c:v>
                </c:pt>
                <c:pt idx="676">
                  <c:v>4.1360137597935056</c:v>
                </c:pt>
                <c:pt idx="677">
                  <c:v>4.1478195867165901</c:v>
                </c:pt>
                <c:pt idx="678">
                  <c:v>4.1671618248474136</c:v>
                </c:pt>
                <c:pt idx="679">
                  <c:v>4.1984692993861561</c:v>
                </c:pt>
                <c:pt idx="680">
                  <c:v>4.2107849261955694</c:v>
                </c:pt>
                <c:pt idx="681">
                  <c:v>4.2363196500619287</c:v>
                </c:pt>
                <c:pt idx="682">
                  <c:v>4.2359215609109828</c:v>
                </c:pt>
                <c:pt idx="683">
                  <c:v>4.2549141324886648</c:v>
                </c:pt>
                <c:pt idx="684">
                  <c:v>4.2869393430146472</c:v>
                </c:pt>
                <c:pt idx="685">
                  <c:v>4.3056419086587194</c:v>
                </c:pt>
                <c:pt idx="686">
                  <c:v>4.2809882538191379</c:v>
                </c:pt>
                <c:pt idx="687">
                  <c:v>4.3422181525424728</c:v>
                </c:pt>
                <c:pt idx="688">
                  <c:v>4.3820916255554359</c:v>
                </c:pt>
                <c:pt idx="689">
                  <c:v>4.3994877525043057</c:v>
                </c:pt>
                <c:pt idx="690">
                  <c:v>4.4263375386673713</c:v>
                </c:pt>
                <c:pt idx="691">
                  <c:v>4.4128569913147659</c:v>
                </c:pt>
                <c:pt idx="692">
                  <c:v>4.4169481432409698</c:v>
                </c:pt>
                <c:pt idx="693">
                  <c:v>4.4128569913147659</c:v>
                </c:pt>
                <c:pt idx="694">
                  <c:v>4.4340893213795782</c:v>
                </c:pt>
                <c:pt idx="695">
                  <c:v>4.5041830308607027</c:v>
                </c:pt>
                <c:pt idx="696">
                  <c:v>4.536154282648015</c:v>
                </c:pt>
                <c:pt idx="697">
                  <c:v>4.536154282648015</c:v>
                </c:pt>
                <c:pt idx="698">
                  <c:v>4.5254097104657793</c:v>
                </c:pt>
                <c:pt idx="699">
                  <c:v>4.536154282648015</c:v>
                </c:pt>
                <c:pt idx="700">
                  <c:v>4.588033985837928</c:v>
                </c:pt>
                <c:pt idx="701">
                  <c:v>4.6292477484962484</c:v>
                </c:pt>
                <c:pt idx="702">
                  <c:v>4.6576492003348093</c:v>
                </c:pt>
                <c:pt idx="703">
                  <c:v>4.6718706279063431</c:v>
                </c:pt>
                <c:pt idx="704">
                  <c:v>4.6992318449119326</c:v>
                </c:pt>
                <c:pt idx="705">
                  <c:v>4.6988762893713618</c:v>
                </c:pt>
                <c:pt idx="706">
                  <c:v>4.6988762893713618</c:v>
                </c:pt>
                <c:pt idx="707">
                  <c:v>4.6988762893713618</c:v>
                </c:pt>
                <c:pt idx="708">
                  <c:v>4.6988762893713618</c:v>
                </c:pt>
                <c:pt idx="709">
                  <c:v>4.7123889803846897</c:v>
                </c:pt>
                <c:pt idx="710">
                  <c:v>4.7649720419956312</c:v>
                </c:pt>
                <c:pt idx="711">
                  <c:v>4.833416200193895</c:v>
                </c:pt>
                <c:pt idx="712">
                  <c:v>4.9044369976254201</c:v>
                </c:pt>
                <c:pt idx="713">
                  <c:v>4.8910199868986393</c:v>
                </c:pt>
                <c:pt idx="714">
                  <c:v>4.9044369976254201</c:v>
                </c:pt>
                <c:pt idx="715">
                  <c:v>4.9044369976254201</c:v>
                </c:pt>
                <c:pt idx="716">
                  <c:v>4.9044369976254201</c:v>
                </c:pt>
                <c:pt idx="717">
                  <c:v>4.8910199868986393</c:v>
                </c:pt>
                <c:pt idx="718">
                  <c:v>4.8910199868986393</c:v>
                </c:pt>
                <c:pt idx="719">
                  <c:v>4.9044369976254201</c:v>
                </c:pt>
                <c:pt idx="720">
                  <c:v>4.9310579262586316</c:v>
                </c:pt>
                <c:pt idx="721">
                  <c:v>4.9640789521428763</c:v>
                </c:pt>
                <c:pt idx="722">
                  <c:v>5.0038457748625573</c:v>
                </c:pt>
                <c:pt idx="723">
                  <c:v>5.0168998635868034</c:v>
                </c:pt>
                <c:pt idx="724">
                  <c:v>5.0298477156393213</c:v>
                </c:pt>
                <c:pt idx="725">
                  <c:v>5.0876598032406477</c:v>
                </c:pt>
                <c:pt idx="726">
                  <c:v>5.1225163209261808</c:v>
                </c:pt>
                <c:pt idx="727">
                  <c:v>5.12788107632558</c:v>
                </c:pt>
                <c:pt idx="728">
                  <c:v>5.1515016363227604</c:v>
                </c:pt>
                <c:pt idx="729">
                  <c:v>5.1515016363227604</c:v>
                </c:pt>
                <c:pt idx="730">
                  <c:v>5.1390164735115667</c:v>
                </c:pt>
                <c:pt idx="731">
                  <c:v>5.1760365893854958</c:v>
                </c:pt>
                <c:pt idx="732">
                  <c:v>5.1638420719372444</c:v>
                </c:pt>
                <c:pt idx="733">
                  <c:v>5.1634586363732131</c:v>
                </c:pt>
                <c:pt idx="734">
                  <c:v>5.2247784406954274</c:v>
                </c:pt>
                <c:pt idx="735">
                  <c:v>5.3003915839322566</c:v>
                </c:pt>
                <c:pt idx="736">
                  <c:v>5.2887642009758737</c:v>
                </c:pt>
                <c:pt idx="737">
                  <c:v>5.3003915839322566</c:v>
                </c:pt>
                <c:pt idx="738">
                  <c:v>5.2887642009758737</c:v>
                </c:pt>
                <c:pt idx="739">
                  <c:v>5.3118414652264274</c:v>
                </c:pt>
                <c:pt idx="740">
                  <c:v>5.2923917545923702</c:v>
                </c:pt>
                <c:pt idx="741">
                  <c:v>5.2923917545923702</c:v>
                </c:pt>
                <c:pt idx="742">
                  <c:v>5.3848674830295353</c:v>
                </c:pt>
                <c:pt idx="743">
                  <c:v>5.3722374066736132</c:v>
                </c:pt>
                <c:pt idx="744">
                  <c:v>5.4000602364234194</c:v>
                </c:pt>
                <c:pt idx="745">
                  <c:v>5.4285908651635548</c:v>
                </c:pt>
                <c:pt idx="746">
                  <c:v>5.4390313210664152</c:v>
                </c:pt>
                <c:pt idx="747">
                  <c:v>5.4390313210664152</c:v>
                </c:pt>
                <c:pt idx="748">
                  <c:v>5.4285908651635548</c:v>
                </c:pt>
                <c:pt idx="749">
                  <c:v>5.4285908651635548</c:v>
                </c:pt>
                <c:pt idx="750">
                  <c:v>5.4285908651635548</c:v>
                </c:pt>
                <c:pt idx="751">
                  <c:v>5.5080960569283812</c:v>
                </c:pt>
                <c:pt idx="752">
                  <c:v>5.497787143782138</c:v>
                </c:pt>
                <c:pt idx="753">
                  <c:v>5.5866613185952456</c:v>
                </c:pt>
                <c:pt idx="754">
                  <c:v>5.5362297338033262</c:v>
                </c:pt>
                <c:pt idx="755">
                  <c:v>5.5955140511408574</c:v>
                </c:pt>
                <c:pt idx="756">
                  <c:v>5.5656439666384419</c:v>
                </c:pt>
                <c:pt idx="757">
                  <c:v>5.6084443649560338</c:v>
                </c:pt>
                <c:pt idx="758">
                  <c:v>5.6062704553371097</c:v>
                </c:pt>
                <c:pt idx="759">
                  <c:v>5.5745590350519159</c:v>
                </c:pt>
                <c:pt idx="760">
                  <c:v>5.5918483784101243</c:v>
                </c:pt>
                <c:pt idx="761">
                  <c:v>5.6172160698004756</c:v>
                </c:pt>
                <c:pt idx="762">
                  <c:v>5.6504364721774039</c:v>
                </c:pt>
                <c:pt idx="763">
                  <c:v>5.6645409562548394</c:v>
                </c:pt>
                <c:pt idx="764">
                  <c:v>5.7027871197857127</c:v>
                </c:pt>
                <c:pt idx="765">
                  <c:v>5.6645409562548394</c:v>
                </c:pt>
                <c:pt idx="766">
                  <c:v>5.6951827036320193</c:v>
                </c:pt>
                <c:pt idx="767">
                  <c:v>5.6991042521567783</c:v>
                </c:pt>
                <c:pt idx="768">
                  <c:v>5.6951827036320193</c:v>
                </c:pt>
                <c:pt idx="769">
                  <c:v>5.737958151642311</c:v>
                </c:pt>
                <c:pt idx="770">
                  <c:v>5.7306009568888721</c:v>
                </c:pt>
                <c:pt idx="771">
                  <c:v>5.7640391929330637</c:v>
                </c:pt>
                <c:pt idx="772">
                  <c:v>5.781581252990466</c:v>
                </c:pt>
                <c:pt idx="773">
                  <c:v>5.7948513561231811</c:v>
                </c:pt>
                <c:pt idx="774">
                  <c:v>5.7948513561231811</c:v>
                </c:pt>
                <c:pt idx="775">
                  <c:v>5.7882978647485119</c:v>
                </c:pt>
                <c:pt idx="776">
                  <c:v>5.7948513561231811</c:v>
                </c:pt>
                <c:pt idx="777">
                  <c:v>5.8257104592835613</c:v>
                </c:pt>
                <c:pt idx="778">
                  <c:v>5.8507775316090482</c:v>
                </c:pt>
                <c:pt idx="779">
                  <c:v>5.8676932112386959</c:v>
                </c:pt>
                <c:pt idx="780">
                  <c:v>5.8621947329273407</c:v>
                </c:pt>
                <c:pt idx="781">
                  <c:v>5.8507775316090482</c:v>
                </c:pt>
                <c:pt idx="782">
                  <c:v>5.8448487473216293</c:v>
                </c:pt>
                <c:pt idx="783">
                  <c:v>5.9130144793373693</c:v>
                </c:pt>
                <c:pt idx="784">
                  <c:v>5.9179838573914134</c:v>
                </c:pt>
                <c:pt idx="785">
                  <c:v>5.9079144843236291</c:v>
                </c:pt>
                <c:pt idx="786">
                  <c:v>5.9179838573914134</c:v>
                </c:pt>
                <c:pt idx="787">
                  <c:v>5.9179838573914134</c:v>
                </c:pt>
                <c:pt idx="788">
                  <c:v>5.9702840792992014</c:v>
                </c:pt>
                <c:pt idx="789">
                  <c:v>5.9659190276577601</c:v>
                </c:pt>
                <c:pt idx="790">
                  <c:v>5.9659190276577601</c:v>
                </c:pt>
                <c:pt idx="791">
                  <c:v>5.9745344401027207</c:v>
                </c:pt>
                <c:pt idx="792">
                  <c:v>5.9702840792992014</c:v>
                </c:pt>
                <c:pt idx="793">
                  <c:v>5.9971338654622679</c:v>
                </c:pt>
                <c:pt idx="794">
                  <c:v>6.0048856481744748</c:v>
                </c:pt>
                <c:pt idx="795">
                  <c:v>6.0280029165587674</c:v>
                </c:pt>
                <c:pt idx="796">
                  <c:v>6.0280029165587674</c:v>
                </c:pt>
                <c:pt idx="797">
                  <c:v>6.0314953354213996</c:v>
                </c:pt>
                <c:pt idx="798">
                  <c:v>6.0314953354213996</c:v>
                </c:pt>
                <c:pt idx="799">
                  <c:v>6.0280029165587674</c:v>
                </c:pt>
                <c:pt idx="800">
                  <c:v>6.0348953978765181</c:v>
                </c:pt>
                <c:pt idx="801">
                  <c:v>6.0314953354213996</c:v>
                </c:pt>
                <c:pt idx="802">
                  <c:v>6.0645163613056443</c:v>
                </c:pt>
                <c:pt idx="803">
                  <c:v>6.1470463463264453</c:v>
                </c:pt>
                <c:pt idx="804">
                  <c:v>6.1451792835220678</c:v>
                </c:pt>
                <c:pt idx="805">
                  <c:v>6.1432606366054694</c:v>
                </c:pt>
                <c:pt idx="806">
                  <c:v>6.1451792835220678</c:v>
                </c:pt>
                <c:pt idx="807">
                  <c:v>6.1470463463264453</c:v>
                </c:pt>
                <c:pt idx="808">
                  <c:v>6.1451792835220678</c:v>
                </c:pt>
                <c:pt idx="809">
                  <c:v>6.1470463463264453</c:v>
                </c:pt>
                <c:pt idx="810">
                  <c:v>6.1488638652266179</c:v>
                </c:pt>
                <c:pt idx="811">
                  <c:v>6.1588303126328254</c:v>
                </c:pt>
                <c:pt idx="812">
                  <c:v>6.2011778616534006</c:v>
                </c:pt>
                <c:pt idx="813">
                  <c:v>6.2022812080243561</c:v>
                </c:pt>
                <c:pt idx="814">
                  <c:v>6.2011778616534006</c:v>
                </c:pt>
                <c:pt idx="815">
                  <c:v>6.2022812080243561</c:v>
                </c:pt>
                <c:pt idx="816">
                  <c:v>6.2011778616534006</c:v>
                </c:pt>
                <c:pt idx="817">
                  <c:v>6.2011778616534006</c:v>
                </c:pt>
                <c:pt idx="818">
                  <c:v>6.2033553214673489</c:v>
                </c:pt>
                <c:pt idx="819">
                  <c:v>6.2022812080243561</c:v>
                </c:pt>
                <c:pt idx="820">
                  <c:v>6.2166171434037629</c:v>
                </c:pt>
                <c:pt idx="821">
                  <c:v>6.2299024556198939</c:v>
                </c:pt>
                <c:pt idx="822">
                  <c:v>6.2831853071795862</c:v>
                </c:pt>
                <c:pt idx="823">
                  <c:v>2.70204491872644E-2</c:v>
                </c:pt>
                <c:pt idx="824">
                  <c:v>2.70204491872644E-2</c:v>
                </c:pt>
                <c:pt idx="825">
                  <c:v>2.70204491872644E-2</c:v>
                </c:pt>
                <c:pt idx="826">
                  <c:v>6.2831853071795862</c:v>
                </c:pt>
                <c:pt idx="827">
                  <c:v>6.2831853071795862</c:v>
                </c:pt>
                <c:pt idx="828">
                  <c:v>6.2831853071795862</c:v>
                </c:pt>
                <c:pt idx="829">
                  <c:v>2.70204491872644E-2</c:v>
                </c:pt>
                <c:pt idx="830">
                  <c:v>5.3282851559692389E-2</c:v>
                </c:pt>
                <c:pt idx="831">
                  <c:v>5.4739780049880823E-2</c:v>
                </c:pt>
                <c:pt idx="832">
                  <c:v>5.4001500375967827E-2</c:v>
                </c:pt>
                <c:pt idx="833">
                  <c:v>5.4001500375967827E-2</c:v>
                </c:pt>
                <c:pt idx="834">
                  <c:v>8.0904099155230169E-2</c:v>
                </c:pt>
                <c:pt idx="835">
                  <c:v>8.0904099155230169E-2</c:v>
                </c:pt>
                <c:pt idx="836">
                  <c:v>8.0904099155230169E-2</c:v>
                </c:pt>
                <c:pt idx="837">
                  <c:v>8.0904099155230169E-2</c:v>
                </c:pt>
                <c:pt idx="838">
                  <c:v>0.13432144195296891</c:v>
                </c:pt>
                <c:pt idx="839">
                  <c:v>0.16076274062583429</c:v>
                </c:pt>
                <c:pt idx="840">
                  <c:v>0.1456283805708225</c:v>
                </c:pt>
                <c:pt idx="841">
                  <c:v>0.13432144195296891</c:v>
                </c:pt>
                <c:pt idx="842">
                  <c:v>0.16076274062583429</c:v>
                </c:pt>
                <c:pt idx="843">
                  <c:v>0.16292645885037249</c:v>
                </c:pt>
                <c:pt idx="844">
                  <c:v>0.14756807131399449</c:v>
                </c:pt>
                <c:pt idx="845">
                  <c:v>0.14756807131399449</c:v>
                </c:pt>
                <c:pt idx="846">
                  <c:v>0.19204801724073009</c:v>
                </c:pt>
                <c:pt idx="847">
                  <c:v>0.1946855393839495</c:v>
                </c:pt>
                <c:pt idx="848">
                  <c:v>0.14756807131399449</c:v>
                </c:pt>
                <c:pt idx="849">
                  <c:v>0.1361389608531407</c:v>
                </c:pt>
                <c:pt idx="850">
                  <c:v>0.18109265653121889</c:v>
                </c:pt>
                <c:pt idx="851">
                  <c:v>0.19204801724073009</c:v>
                </c:pt>
                <c:pt idx="852">
                  <c:v>0.22164956297867791</c:v>
                </c:pt>
                <c:pt idx="853">
                  <c:v>0.21866894587394209</c:v>
                </c:pt>
                <c:pt idx="854">
                  <c:v>0.29654580906970007</c:v>
                </c:pt>
                <c:pt idx="855">
                  <c:v>0.27457528143962501</c:v>
                </c:pt>
                <c:pt idx="856">
                  <c:v>0.29654580906970007</c:v>
                </c:pt>
                <c:pt idx="857">
                  <c:v>0.29544083714371988</c:v>
                </c:pt>
                <c:pt idx="858">
                  <c:v>0.29271307522399692</c:v>
                </c:pt>
                <c:pt idx="859">
                  <c:v>0.32175055439664241</c:v>
                </c:pt>
                <c:pt idx="860">
                  <c:v>0.31745873525463142</c:v>
                </c:pt>
                <c:pt idx="861">
                  <c:v>0.33029735482925388</c:v>
                </c:pt>
                <c:pt idx="862">
                  <c:v>0.31745873525463142</c:v>
                </c:pt>
                <c:pt idx="863">
                  <c:v>0.35563588430075949</c:v>
                </c:pt>
                <c:pt idx="864">
                  <c:v>0.36339313349523111</c:v>
                </c:pt>
                <c:pt idx="865">
                  <c:v>0.39060704369768717</c:v>
                </c:pt>
                <c:pt idx="866">
                  <c:v>0.37298772180006112</c:v>
                </c:pt>
                <c:pt idx="867">
                  <c:v>0.3830770655370081</c:v>
                </c:pt>
                <c:pt idx="868">
                  <c:v>0.40311558921869922</c:v>
                </c:pt>
                <c:pt idx="869">
                  <c:v>0.3830770655370081</c:v>
                </c:pt>
                <c:pt idx="870">
                  <c:v>0.38549386692932919</c:v>
                </c:pt>
                <c:pt idx="871">
                  <c:v>0.39787435761716983</c:v>
                </c:pt>
                <c:pt idx="872">
                  <c:v>0.41549209594089032</c:v>
                </c:pt>
                <c:pt idx="873">
                  <c:v>0.41549209594089032</c:v>
                </c:pt>
                <c:pt idx="874">
                  <c:v>0.44557728697458221</c:v>
                </c:pt>
                <c:pt idx="875">
                  <c:v>0.45765965661689328</c:v>
                </c:pt>
                <c:pt idx="876">
                  <c:v>0.48193825195762602</c:v>
                </c:pt>
                <c:pt idx="877">
                  <c:v>0.47569521885499222</c:v>
                </c:pt>
                <c:pt idx="878">
                  <c:v>0.51238946031073773</c:v>
                </c:pt>
                <c:pt idx="879">
                  <c:v>0.51238946031073773</c:v>
                </c:pt>
                <c:pt idx="880">
                  <c:v>0.51914611424652246</c:v>
                </c:pt>
                <c:pt idx="881">
                  <c:v>0.56149366326709882</c:v>
                </c:pt>
                <c:pt idx="882">
                  <c:v>0.54275049837971068</c:v>
                </c:pt>
                <c:pt idx="883">
                  <c:v>0.54275049837971068</c:v>
                </c:pt>
                <c:pt idx="884">
                  <c:v>0.57637522059118362</c:v>
                </c:pt>
                <c:pt idx="885">
                  <c:v>0.56884785842135888</c:v>
                </c:pt>
                <c:pt idx="886">
                  <c:v>0.56456939366809977</c:v>
                </c:pt>
                <c:pt idx="887">
                  <c:v>0.58039818739387394</c:v>
                </c:pt>
                <c:pt idx="888">
                  <c:v>0.63274883500218271</c:v>
                </c:pt>
                <c:pt idx="889">
                  <c:v>0.64899555899650052</c:v>
                </c:pt>
                <c:pt idx="890">
                  <c:v>0.66221550125617212</c:v>
                </c:pt>
                <c:pt idx="891">
                  <c:v>0.61864435092474734</c:v>
                </c:pt>
                <c:pt idx="892">
                  <c:v>0.67052155798054924</c:v>
                </c:pt>
                <c:pt idx="893">
                  <c:v>0.67900530869854381</c:v>
                </c:pt>
                <c:pt idx="894">
                  <c:v>0.65738910472425094</c:v>
                </c:pt>
                <c:pt idx="895">
                  <c:v>0.69652398858434073</c:v>
                </c:pt>
                <c:pt idx="896">
                  <c:v>0.71754134054114449</c:v>
                </c:pt>
                <c:pt idx="897">
                  <c:v>0.72664234068172573</c:v>
                </c:pt>
                <c:pt idx="898">
                  <c:v>0.75628018189040958</c:v>
                </c:pt>
                <c:pt idx="899">
                  <c:v>0.80462656249715514</c:v>
                </c:pt>
                <c:pt idx="900">
                  <c:v>0.81396182123620808</c:v>
                </c:pt>
                <c:pt idx="901">
                  <c:v>0.84415398611317083</c:v>
                </c:pt>
                <c:pt idx="902">
                  <c:v>0.80462656249715514</c:v>
                </c:pt>
                <c:pt idx="903">
                  <c:v>0.80462656249715514</c:v>
                </c:pt>
                <c:pt idx="904">
                  <c:v>0.82459376532450279</c:v>
                </c:pt>
                <c:pt idx="905">
                  <c:v>0.8430265908749226</c:v>
                </c:pt>
                <c:pt idx="906">
                  <c:v>0.84415398611317083</c:v>
                </c:pt>
                <c:pt idx="907">
                  <c:v>0.84415398611317083</c:v>
                </c:pt>
                <c:pt idx="908">
                  <c:v>0.87255543795173196</c:v>
                </c:pt>
                <c:pt idx="909">
                  <c:v>0.87255543795173196</c:v>
                </c:pt>
                <c:pt idx="910">
                  <c:v>0.87945939802543438</c:v>
                </c:pt>
                <c:pt idx="911">
                  <c:v>0.93001260261738894</c:v>
                </c:pt>
                <c:pt idx="912">
                  <c:v>0.97134384195315893</c:v>
                </c:pt>
                <c:pt idx="913">
                  <c:v>0.95545678498950493</c:v>
                </c:pt>
                <c:pt idx="914">
                  <c:v>0.99783018390619038</c:v>
                </c:pt>
                <c:pt idx="915">
                  <c:v>1.0050948581387189</c:v>
                </c:pt>
                <c:pt idx="916">
                  <c:v>1.0255691712576209</c:v>
                </c:pt>
                <c:pt idx="917">
                  <c:v>1.039766221950714</c:v>
                </c:pt>
                <c:pt idx="918">
                  <c:v>1.0466166980119831</c:v>
                </c:pt>
                <c:pt idx="919">
                  <c:v>1.0447299077981329</c:v>
                </c:pt>
                <c:pt idx="920">
                  <c:v>1.0947269964721349</c:v>
                </c:pt>
                <c:pt idx="921">
                  <c:v>1.1252190398203139</c:v>
                </c:pt>
                <c:pt idx="922">
                  <c:v>1.1485451733436249</c:v>
                </c:pt>
                <c:pt idx="923">
                  <c:v>1.1252190398203139</c:v>
                </c:pt>
                <c:pt idx="924">
                  <c:v>1.1538982563850031</c:v>
                </c:pt>
                <c:pt idx="925">
                  <c:v>1.162307433722269</c:v>
                </c:pt>
                <c:pt idx="926">
                  <c:v>1.1801892830972101</c:v>
                </c:pt>
                <c:pt idx="927">
                  <c:v>1.202665555469733</c:v>
                </c:pt>
                <c:pt idx="928">
                  <c:v>1.240498971965643</c:v>
                </c:pt>
                <c:pt idx="929">
                  <c:v>1.2662854435927839</c:v>
                </c:pt>
                <c:pt idx="930">
                  <c:v>1.288672594652182</c:v>
                </c:pt>
                <c:pt idx="931">
                  <c:v>1.2924966677897849</c:v>
                </c:pt>
                <c:pt idx="932">
                  <c:v>1.3093175110826469</c:v>
                </c:pt>
                <c:pt idx="933">
                  <c:v>1.3057534668974431</c:v>
                </c:pt>
                <c:pt idx="934">
                  <c:v>1.3389316659455079</c:v>
                </c:pt>
                <c:pt idx="935">
                  <c:v>1.365400937605129</c:v>
                </c:pt>
                <c:pt idx="936">
                  <c:v>1.394561629058221</c:v>
                </c:pt>
                <c:pt idx="937">
                  <c:v>1.392165320280947</c:v>
                </c:pt>
                <c:pt idx="938">
                  <c:v>1.421236586921194</c:v>
                </c:pt>
                <c:pt idx="939">
                  <c:v>1.4481276712904401</c:v>
                </c:pt>
                <c:pt idx="940">
                  <c:v>1.475198208131056</c:v>
                </c:pt>
                <c:pt idx="941">
                  <c:v>1.4616428638860191</c:v>
                </c:pt>
                <c:pt idx="942">
                  <c:v>1.4616428638860191</c:v>
                </c:pt>
                <c:pt idx="943">
                  <c:v>1.488788881268712</c:v>
                </c:pt>
                <c:pt idx="944">
                  <c:v>1.517513475235204</c:v>
                </c:pt>
                <c:pt idx="945">
                  <c:v>1.570796326794897</c:v>
                </c:pt>
                <c:pt idx="946">
                  <c:v>1.597456675169495</c:v>
                </c:pt>
                <c:pt idx="947">
                  <c:v>1.6107750139181869</c:v>
                </c:pt>
                <c:pt idx="948">
                  <c:v>1.6107750139181869</c:v>
                </c:pt>
                <c:pt idx="949">
                  <c:v>1.597456675169495</c:v>
                </c:pt>
                <c:pt idx="950">
                  <c:v>1.597456675169495</c:v>
                </c:pt>
                <c:pt idx="951">
                  <c:v>1.6506263125071341</c:v>
                </c:pt>
                <c:pt idx="952">
                  <c:v>1.6770611896859751</c:v>
                </c:pt>
                <c:pt idx="953">
                  <c:v>1.693464982299353</c:v>
                </c:pt>
                <c:pt idx="954">
                  <c:v>1.735945004209523</c:v>
                </c:pt>
                <c:pt idx="955">
                  <c:v>1.757775596713808</c:v>
                </c:pt>
                <c:pt idx="956">
                  <c:v>1.7494273333088459</c:v>
                </c:pt>
                <c:pt idx="957">
                  <c:v>1.7894652726688389</c:v>
                </c:pt>
                <c:pt idx="958">
                  <c:v>1.828803568658852</c:v>
                </c:pt>
                <c:pt idx="959">
                  <c:v>1.832275142507146</c:v>
                </c:pt>
                <c:pt idx="960">
                  <c:v>1.8545904360032239</c:v>
                </c:pt>
                <c:pt idx="961">
                  <c:v>1.888255062049528</c:v>
                </c:pt>
                <c:pt idx="962">
                  <c:v>1.8753072099970101</c:v>
                </c:pt>
                <c:pt idx="963">
                  <c:v>1.888255062049528</c:v>
                </c:pt>
                <c:pt idx="964">
                  <c:v>1.901093681624151</c:v>
                </c:pt>
                <c:pt idx="965">
                  <c:v>1.910088941248941</c:v>
                </c:pt>
                <c:pt idx="966">
                  <c:v>1.953873392331904</c:v>
                </c:pt>
                <c:pt idx="967">
                  <c:v>1.991786901047143</c:v>
                </c:pt>
                <c:pt idx="968">
                  <c:v>2.040578828153579</c:v>
                </c:pt>
                <c:pt idx="969">
                  <c:v>2.0106389096106332</c:v>
                </c:pt>
                <c:pt idx="970">
                  <c:v>2.0106389096106332</c:v>
                </c:pt>
                <c:pt idx="971">
                  <c:v>2.0106389096106332</c:v>
                </c:pt>
                <c:pt idx="972">
                  <c:v>2.0712371399421912</c:v>
                </c:pt>
                <c:pt idx="973">
                  <c:v>2.1135468251746068</c:v>
                </c:pt>
                <c:pt idx="974">
                  <c:v>2.1437624696836028</c:v>
                </c:pt>
                <c:pt idx="975">
                  <c:v>2.132289990061996</c:v>
                </c:pt>
                <c:pt idx="976">
                  <c:v>2.1437624696836028</c:v>
                </c:pt>
                <c:pt idx="977">
                  <c:v>2.1437624696836028</c:v>
                </c:pt>
                <c:pt idx="978">
                  <c:v>2.1550676043758048</c:v>
                </c:pt>
                <c:pt idx="979">
                  <c:v>2.1926206146254859</c:v>
                </c:pt>
                <c:pt idx="980">
                  <c:v>2.247711178637374</c:v>
                </c:pt>
                <c:pt idx="981">
                  <c:v>2.2223835127177551</c:v>
                </c:pt>
                <c:pt idx="982">
                  <c:v>2.219791885791397</c:v>
                </c:pt>
                <c:pt idx="983">
                  <c:v>2.2306447530838192</c:v>
                </c:pt>
                <c:pt idx="984">
                  <c:v>2.2794225989225669</c:v>
                </c:pt>
                <c:pt idx="985">
                  <c:v>2.309499486149015</c:v>
                </c:pt>
                <c:pt idx="986">
                  <c:v>2.3276308323535848</c:v>
                </c:pt>
                <c:pt idx="987">
                  <c:v>2.3177519001711571</c:v>
                </c:pt>
                <c:pt idx="988">
                  <c:v>2.3276308323535848</c:v>
                </c:pt>
                <c:pt idx="989">
                  <c:v>2.3177519001711571</c:v>
                </c:pt>
                <c:pt idx="990">
                  <c:v>2.3177519001711571</c:v>
                </c:pt>
                <c:pt idx="991">
                  <c:v>2.346486057358236</c:v>
                </c:pt>
                <c:pt idx="992">
                  <c:v>2.4138229176698189</c:v>
                </c:pt>
                <c:pt idx="993">
                  <c:v>2.4240513130486492</c:v>
                </c:pt>
                <c:pt idx="994">
                  <c:v>2.4450686650054529</c:v>
                </c:pt>
                <c:pt idx="995">
                  <c:v>2.4240513130486492</c:v>
                </c:pt>
                <c:pt idx="996">
                  <c:v>2.3842245301521912</c:v>
                </c:pt>
                <c:pt idx="997">
                  <c:v>2.4240513130486492</c:v>
                </c:pt>
                <c:pt idx="998">
                  <c:v>2.4539213975510639</c:v>
                </c:pt>
                <c:pt idx="999">
                  <c:v>2.4710710956092439</c:v>
                </c:pt>
                <c:pt idx="1000">
                  <c:v>2.4875099291754328</c:v>
                </c:pt>
                <c:pt idx="1001">
                  <c:v>2.5008089294122851</c:v>
                </c:pt>
                <c:pt idx="1002">
                  <c:v>2.5229483026650459</c:v>
                </c:pt>
                <c:pt idx="1003">
                  <c:v>2.5308666892005851</c:v>
                </c:pt>
                <c:pt idx="1004">
                  <c:v>2.5611944661959192</c:v>
                </c:pt>
                <c:pt idx="1005">
                  <c:v>2.575891184933615</c:v>
                </c:pt>
                <c:pt idx="1006">
                  <c:v>2.5686265107010868</c:v>
                </c:pt>
                <c:pt idx="1007">
                  <c:v>2.5611944661959192</c:v>
                </c:pt>
                <c:pt idx="1008">
                  <c:v>2.5686265107010868</c:v>
                </c:pt>
                <c:pt idx="1009">
                  <c:v>2.591739470913208</c:v>
                </c:pt>
                <c:pt idx="1010">
                  <c:v>2.591739470913208</c:v>
                </c:pt>
                <c:pt idx="1011">
                  <c:v>2.6125621825101448</c:v>
                </c:pt>
                <c:pt idx="1012">
                  <c:v>2.6292031932790549</c:v>
                </c:pt>
                <c:pt idx="1013">
                  <c:v>2.6358013379953902</c:v>
                </c:pt>
                <c:pt idx="1014">
                  <c:v>2.6358013379953902</c:v>
                </c:pt>
                <c:pt idx="1015">
                  <c:v>2.671992733934395</c:v>
                </c:pt>
                <c:pt idx="1016">
                  <c:v>2.714965160462917</c:v>
                </c:pt>
                <c:pt idx="1017">
                  <c:v>2.731465313048302</c:v>
                </c:pt>
                <c:pt idx="1018">
                  <c:v>2.7261005576489028</c:v>
                </c:pt>
                <c:pt idx="1019">
                  <c:v>2.7261005576489028</c:v>
                </c:pt>
                <c:pt idx="1020">
                  <c:v>2.7206020793375481</c:v>
                </c:pt>
                <c:pt idx="1021">
                  <c:v>2.696015366615212</c:v>
                </c:pt>
                <c:pt idx="1022">
                  <c:v>2.756098786660464</c:v>
                </c:pt>
                <c:pt idx="1023">
                  <c:v>2.7509856098921071</c:v>
                </c:pt>
                <c:pt idx="1024">
                  <c:v>2.7812346830650001</c:v>
                </c:pt>
                <c:pt idx="1025">
                  <c:v>2.7812346830650001</c:v>
                </c:pt>
                <c:pt idx="1026">
                  <c:v>2.8068558162729791</c:v>
                </c:pt>
                <c:pt idx="1027">
                  <c:v>2.8112952987605402</c:v>
                </c:pt>
                <c:pt idx="1028">
                  <c:v>2.8068558162729791</c:v>
                </c:pt>
                <c:pt idx="1029">
                  <c:v>2.8329417865129281</c:v>
                </c:pt>
                <c:pt idx="1030">
                  <c:v>2.8632929945846821</c:v>
                </c:pt>
                <c:pt idx="1031">
                  <c:v>2.8632929945846821</c:v>
                </c:pt>
                <c:pt idx="1032">
                  <c:v>2.8370817703876812</c:v>
                </c:pt>
                <c:pt idx="1033">
                  <c:v>2.8370817703876812</c:v>
                </c:pt>
                <c:pt idx="1034">
                  <c:v>2.841115485217212</c:v>
                </c:pt>
                <c:pt idx="1035">
                  <c:v>2.8450468445200929</c:v>
                </c:pt>
                <c:pt idx="1036">
                  <c:v>2.8741818564059201</c:v>
                </c:pt>
                <c:pt idx="1037">
                  <c:v>2.9521124957086462</c:v>
                </c:pt>
                <c:pt idx="1038">
                  <c:v>2.9521124957086462</c:v>
                </c:pt>
                <c:pt idx="1039">
                  <c:v>2.9229237077158512</c:v>
                </c:pt>
                <c:pt idx="1040">
                  <c:v>2.9495446363490632</c:v>
                </c:pt>
                <c:pt idx="1041">
                  <c:v>2.9361972644000258</c:v>
                </c:pt>
                <c:pt idx="1042">
                  <c:v>2.9229237077158512</c:v>
                </c:pt>
                <c:pt idx="1043">
                  <c:v>2.925826457182751</c:v>
                </c:pt>
                <c:pt idx="1044">
                  <c:v>2.9604999970585748</c:v>
                </c:pt>
                <c:pt idx="1045">
                  <c:v>2.965357955853118</c:v>
                </c:pt>
                <c:pt idx="1046">
                  <c:v>3.0035866299322742</c:v>
                </c:pt>
                <c:pt idx="1047">
                  <c:v>3.0054536927366531</c:v>
                </c:pt>
                <c:pt idx="1048">
                  <c:v>3.033902782756972</c:v>
                </c:pt>
                <c:pt idx="1049">
                  <c:v>3.0309354324158981</c:v>
                </c:pt>
                <c:pt idx="1050">
                  <c:v>3.0054536927366531</c:v>
                </c:pt>
                <c:pt idx="1051">
                  <c:v>3.0035866299322742</c:v>
                </c:pt>
                <c:pt idx="1052">
                  <c:v>3.0054536927366531</c:v>
                </c:pt>
                <c:pt idx="1053">
                  <c:v>3.0035866299322742</c:v>
                </c:pt>
                <c:pt idx="1054">
                  <c:v>3.033902782756972</c:v>
                </c:pt>
                <c:pt idx="1055">
                  <c:v>3.060688554434563</c:v>
                </c:pt>
                <c:pt idx="1056">
                  <c:v>3.059585208063607</c:v>
                </c:pt>
                <c:pt idx="1057">
                  <c:v>3.060688554434563</c:v>
                </c:pt>
                <c:pt idx="1058">
                  <c:v>3.0732063099992901</c:v>
                </c:pt>
                <c:pt idx="1059">
                  <c:v>3.060688554434563</c:v>
                </c:pt>
                <c:pt idx="1060">
                  <c:v>3.113431086601901</c:v>
                </c:pt>
                <c:pt idx="1061">
                  <c:v>3.114572204402529</c:v>
                </c:pt>
                <c:pt idx="1062">
                  <c:v>3.1152829363368708</c:v>
                </c:pt>
                <c:pt idx="1063">
                  <c:v>3.1280799625764648</c:v>
                </c:pt>
                <c:pt idx="1064">
                  <c:v>3.1415926535897931</c:v>
                </c:pt>
                <c:pt idx="1065">
                  <c:v>3.1415926535897931</c:v>
                </c:pt>
                <c:pt idx="1066">
                  <c:v>3.1415926535897931</c:v>
                </c:pt>
                <c:pt idx="1067">
                  <c:v>3.1415926535897931</c:v>
                </c:pt>
                <c:pt idx="1068">
                  <c:v>3.1415926535897931</c:v>
                </c:pt>
                <c:pt idx="1069">
                  <c:v>3.1415926535897931</c:v>
                </c:pt>
                <c:pt idx="1070">
                  <c:v>3.1686131027770581</c:v>
                </c:pt>
                <c:pt idx="1071">
                  <c:v>3.1821110060681401</c:v>
                </c:pt>
                <c:pt idx="1072">
                  <c:v>3.1821110060681401</c:v>
                </c:pt>
                <c:pt idx="1073">
                  <c:v>3.22142263930203</c:v>
                </c:pt>
                <c:pt idx="1074">
                  <c:v>3.2371907722536331</c:v>
                </c:pt>
                <c:pt idx="1075">
                  <c:v>3.2236000991159788</c:v>
                </c:pt>
                <c:pt idx="1076">
                  <c:v>3.2359066049169729</c:v>
                </c:pt>
                <c:pt idx="1077">
                  <c:v>3.277731614442934</c:v>
                </c:pt>
                <c:pt idx="1078">
                  <c:v>3.275914095542761</c:v>
                </c:pt>
                <c:pt idx="1079">
                  <c:v>3.2911523934634959</c:v>
                </c:pt>
                <c:pt idx="1080">
                  <c:v>3.3023553942156281</c:v>
                </c:pt>
                <c:pt idx="1081">
                  <c:v>3.3045191124401661</c:v>
                </c:pt>
                <c:pt idx="1082">
                  <c:v>3.3045191124401661</c:v>
                </c:pt>
                <c:pt idx="1083">
                  <c:v>3.3045191124401661</c:v>
                </c:pt>
                <c:pt idx="1084">
                  <c:v>3.30674133100442</c:v>
                </c:pt>
                <c:pt idx="1085">
                  <c:v>3.3090244320603159</c:v>
                </c:pt>
                <c:pt idx="1086">
                  <c:v>3.3202236601037418</c:v>
                </c:pt>
                <c:pt idx="1087">
                  <c:v>3.3362781929737428</c:v>
                </c:pt>
                <c:pt idx="1088">
                  <c:v>3.360261599463735</c:v>
                </c:pt>
                <c:pt idx="1089">
                  <c:v>3.333640670830524</c:v>
                </c:pt>
                <c:pt idx="1090">
                  <c:v>3.3469880427795609</c:v>
                </c:pt>
                <c:pt idx="1091">
                  <c:v>3.3573588499968352</c:v>
                </c:pt>
                <c:pt idx="1092">
                  <c:v>3.3632422165684712</c:v>
                </c:pt>
                <c:pt idx="1093">
                  <c:v>3.3766048693104498</c:v>
                </c:pt>
                <c:pt idx="1094">
                  <c:v>3.3766048693104498</c:v>
                </c:pt>
                <c:pt idx="1095">
                  <c:v>3.3766048693104498</c:v>
                </c:pt>
                <c:pt idx="1096">
                  <c:v>3.406635513487247</c:v>
                </c:pt>
                <c:pt idx="1097">
                  <c:v>3.446103536791906</c:v>
                </c:pt>
                <c:pt idx="1098">
                  <c:v>3.476329490906608</c:v>
                </c:pt>
                <c:pt idx="1099">
                  <c:v>3.446103536791906</c:v>
                </c:pt>
                <c:pt idx="1100">
                  <c:v>3.471890008419046</c:v>
                </c:pt>
                <c:pt idx="1101">
                  <c:v>3.446103536791906</c:v>
                </c:pt>
                <c:pt idx="1102">
                  <c:v>3.454493881470178</c:v>
                </c:pt>
                <c:pt idx="1103">
                  <c:v>3.476329490906608</c:v>
                </c:pt>
                <c:pt idx="1104">
                  <c:v>3.5321996972874801</c:v>
                </c:pt>
                <c:pt idx="1105">
                  <c:v>3.501950624114587</c:v>
                </c:pt>
                <c:pt idx="1106">
                  <c:v>3.5270865205191222</c:v>
                </c:pt>
                <c:pt idx="1107">
                  <c:v>3.557084749530683</c:v>
                </c:pt>
                <c:pt idx="1108">
                  <c:v>3.51176348143201</c:v>
                </c:pt>
                <c:pt idx="1109">
                  <c:v>3.5321996972874801</c:v>
                </c:pt>
                <c:pt idx="1110">
                  <c:v>3.5625832278420391</c:v>
                </c:pt>
                <c:pt idx="1111">
                  <c:v>3.5555916562019929</c:v>
                </c:pt>
                <c:pt idx="1112">
                  <c:v>3.5740004291603311</c:v>
                </c:pt>
                <c:pt idx="1113">
                  <c:v>3.6052402625906002</c:v>
                </c:pt>
                <c:pt idx="1114">
                  <c:v>3.617287872444785</c:v>
                </c:pt>
                <c:pt idx="1115">
                  <c:v>3.6113751549484752</c:v>
                </c:pt>
                <c:pt idx="1116">
                  <c:v>3.6299266046461991</c:v>
                </c:pt>
                <c:pt idx="1117">
                  <c:v>3.6299266046461991</c:v>
                </c:pt>
                <c:pt idx="1118">
                  <c:v>3.6420334667370868</c:v>
                </c:pt>
                <c:pt idx="1119">
                  <c:v>3.6539821139005308</c:v>
                </c:pt>
                <c:pt idx="1120">
                  <c:v>3.6914458362663778</c:v>
                </c:pt>
                <c:pt idx="1121">
                  <c:v>3.6676590725865559</c:v>
                </c:pt>
                <c:pt idx="1122">
                  <c:v>3.7072941222459712</c:v>
                </c:pt>
                <c:pt idx="1123">
                  <c:v>3.7370025290685249</c:v>
                </c:pt>
                <c:pt idx="1124">
                  <c:v>3.7602370045145399</c:v>
                </c:pt>
                <c:pt idx="1125">
                  <c:v>3.752318617979002</c:v>
                </c:pt>
                <c:pt idx="1126">
                  <c:v>3.7258639311707018</c:v>
                </c:pt>
                <c:pt idx="1127">
                  <c:v>3.7061620472578931</c:v>
                </c:pt>
                <c:pt idx="1128">
                  <c:v>3.7602370045145399</c:v>
                </c:pt>
                <c:pt idx="1129">
                  <c:v>3.752318617979002</c:v>
                </c:pt>
                <c:pt idx="1130">
                  <c:v>3.7823763777673012</c:v>
                </c:pt>
                <c:pt idx="1131">
                  <c:v>3.790588212586294</c:v>
                </c:pt>
                <c:pt idx="1132">
                  <c:v>3.8205979622883381</c:v>
                </c:pt>
                <c:pt idx="1133">
                  <c:v>3.8381166421741328</c:v>
                </c:pt>
                <c:pt idx="1134">
                  <c:v>3.8398335424329582</c:v>
                </c:pt>
                <c:pt idx="1135">
                  <c:v>3.8591339941309371</c:v>
                </c:pt>
                <c:pt idx="1136">
                  <c:v>3.850218925717463</c:v>
                </c:pt>
                <c:pt idx="1137">
                  <c:v>3.8682349942715191</c:v>
                </c:pt>
                <c:pt idx="1138">
                  <c:v>3.8682349942715191</c:v>
                </c:pt>
                <c:pt idx="1139">
                  <c:v>3.8885482269660532</c:v>
                </c:pt>
                <c:pt idx="1140">
                  <c:v>3.9174672953936289</c:v>
                </c:pt>
                <c:pt idx="1141">
                  <c:v>3.9174672953936289</c:v>
                </c:pt>
                <c:pt idx="1142">
                  <c:v>3.9458565030089119</c:v>
                </c:pt>
                <c:pt idx="1143">
                  <c:v>3.95610879849428</c:v>
                </c:pt>
                <c:pt idx="1144">
                  <c:v>3.9368914835752302</c:v>
                </c:pt>
                <c:pt idx="1145">
                  <c:v>3.9764553855888329</c:v>
                </c:pt>
                <c:pt idx="1146">
                  <c:v>3.986918972108449</c:v>
                </c:pt>
                <c:pt idx="1147">
                  <c:v>4.0068208026994787</c:v>
                </c:pt>
                <c:pt idx="1148">
                  <c:v>4.0418674224041409</c:v>
                </c:pt>
                <c:pt idx="1149">
                  <c:v>4.0633934213881888</c:v>
                </c:pt>
                <c:pt idx="1150">
                  <c:v>4.0660867584693126</c:v>
                </c:pt>
                <c:pt idx="1151">
                  <c:v>4.0464197430055799</c:v>
                </c:pt>
                <c:pt idx="1152">
                  <c:v>4.0575569117868691</c:v>
                </c:pt>
                <c:pt idx="1153">
                  <c:v>4.0905646925540999</c:v>
                </c:pt>
                <c:pt idx="1154">
                  <c:v>4.1435411219633309</c:v>
                </c:pt>
                <c:pt idx="1155">
                  <c:v>4.162535797708105</c:v>
                </c:pt>
                <c:pt idx="1156">
                  <c:v>4.1580814841831382</c:v>
                </c:pt>
                <c:pt idx="1157">
                  <c:v>4.1435411219633309</c:v>
                </c:pt>
                <c:pt idx="1158">
                  <c:v>4.1435411219633309</c:v>
                </c:pt>
                <c:pt idx="1159">
                  <c:v>4.1552645902252943</c:v>
                </c:pt>
                <c:pt idx="1160">
                  <c:v>4.2240550293282846</c:v>
                </c:pt>
                <c:pt idx="1161">
                  <c:v>4.273276324446619</c:v>
                </c:pt>
                <c:pt idx="1162">
                  <c:v>4.2983899777724899</c:v>
                </c:pt>
                <c:pt idx="1163">
                  <c:v>4.2983899777724899</c:v>
                </c:pt>
                <c:pt idx="1164">
                  <c:v>4.3092733911659904</c:v>
                </c:pt>
                <c:pt idx="1165">
                  <c:v>4.2983899777724899</c:v>
                </c:pt>
                <c:pt idx="1166">
                  <c:v>4.2999785387873022</c:v>
                </c:pt>
                <c:pt idx="1167">
                  <c:v>4.3776521430678752</c:v>
                </c:pt>
                <c:pt idx="1168">
                  <c:v>4.4209321859068229</c:v>
                </c:pt>
                <c:pt idx="1169">
                  <c:v>4.4509101646724396</c:v>
                </c:pt>
                <c:pt idx="1170">
                  <c:v>4.4543817385207349</c:v>
                </c:pt>
                <c:pt idx="1171">
                  <c:v>4.4674103172578246</c:v>
                </c:pt>
                <c:pt idx="1172">
                  <c:v>4.4674103172578246</c:v>
                </c:pt>
                <c:pt idx="1173">
                  <c:v>4.4543817385207349</c:v>
                </c:pt>
                <c:pt idx="1174">
                  <c:v>4.5069935911949219</c:v>
                </c:pt>
                <c:pt idx="1175">
                  <c:v>4.5149934205348083</c:v>
                </c:pt>
                <c:pt idx="1176">
                  <c:v>4.5494625215343172</c:v>
                </c:pt>
                <c:pt idx="1177">
                  <c:v>4.5628292405109869</c:v>
                </c:pt>
                <c:pt idx="1178">
                  <c:v>4.588033985837928</c:v>
                </c:pt>
                <c:pt idx="1179">
                  <c:v>4.604699109551869</c:v>
                </c:pt>
                <c:pt idx="1180">
                  <c:v>4.6075120416544557</c:v>
                </c:pt>
                <c:pt idx="1181">
                  <c:v>4.6325589946724524</c:v>
                </c:pt>
                <c:pt idx="1182">
                  <c:v>4.6707464012861024</c:v>
                </c:pt>
                <c:pt idx="1183">
                  <c:v>4.7257215236788364</c:v>
                </c:pt>
                <c:pt idx="1184">
                  <c:v>4.7518421814817291</c:v>
                </c:pt>
                <c:pt idx="1185">
                  <c:v>4.7513303234817279</c:v>
                </c:pt>
                <c:pt idx="1186">
                  <c:v>4.7523676675079791</c:v>
                </c:pt>
                <c:pt idx="1187">
                  <c:v>4.7523676675079791</c:v>
                </c:pt>
                <c:pt idx="1188">
                  <c:v>4.7523676675079791</c:v>
                </c:pt>
                <c:pt idx="1189">
                  <c:v>4.7798540049065954</c:v>
                </c:pt>
                <c:pt idx="1190">
                  <c:v>4.7932930795399207</c:v>
                </c:pt>
                <c:pt idx="1191">
                  <c:v>4.8079870990485301</c:v>
                </c:pt>
                <c:pt idx="1192">
                  <c:v>4.850395004042209</c:v>
                </c:pt>
                <c:pt idx="1193">
                  <c:v>4.8599570516986841</c:v>
                </c:pt>
                <c:pt idx="1194">
                  <c:v>4.8910199868986393</c:v>
                </c:pt>
                <c:pt idx="1195">
                  <c:v>4.9573676435115539</c:v>
                </c:pt>
                <c:pt idx="1196">
                  <c:v>4.9442536412340781</c:v>
                </c:pt>
                <c:pt idx="1197">
                  <c:v>4.9573676435115539</c:v>
                </c:pt>
                <c:pt idx="1198">
                  <c:v>4.9703962222486444</c:v>
                </c:pt>
                <c:pt idx="1199">
                  <c:v>4.9703962222486444</c:v>
                </c:pt>
                <c:pt idx="1200">
                  <c:v>5.0038457748625573</c:v>
                </c:pt>
                <c:pt idx="1201">
                  <c:v>5.0646977050588324</c:v>
                </c:pt>
                <c:pt idx="1202">
                  <c:v>5.0825598082269066</c:v>
                </c:pt>
                <c:pt idx="1203">
                  <c:v>5.0775904301728616</c:v>
                </c:pt>
                <c:pt idx="1204">
                  <c:v>5.0775904301728616</c:v>
                </c:pt>
                <c:pt idx="1205">
                  <c:v>5.1136177793895383</c:v>
                </c:pt>
                <c:pt idx="1206">
                  <c:v>5.1760365893854958</c:v>
                </c:pt>
                <c:pt idx="1207">
                  <c:v>5.1884583107074507</c:v>
                </c:pt>
                <c:pt idx="1208">
                  <c:v>5.2007229314410948</c:v>
                </c:pt>
                <c:pt idx="1209">
                  <c:v>5.2007229314410948</c:v>
                </c:pt>
                <c:pt idx="1210">
                  <c:v>5.1880841992396816</c:v>
                </c:pt>
                <c:pt idx="1211">
                  <c:v>5.2015087858962188</c:v>
                </c:pt>
                <c:pt idx="1212">
                  <c:v>5.2384553993814533</c:v>
                </c:pt>
                <c:pt idx="1213">
                  <c:v>5.2769583740527892</c:v>
                </c:pt>
                <c:pt idx="1214">
                  <c:v>5.3118414652264274</c:v>
                </c:pt>
                <c:pt idx="1215">
                  <c:v>5.3231149447738977</c:v>
                </c:pt>
                <c:pt idx="1216">
                  <c:v>5.2966602579655992</c:v>
                </c:pt>
                <c:pt idx="1217">
                  <c:v>5.285355123273396</c:v>
                </c:pt>
                <c:pt idx="1218">
                  <c:v>5.3391318815957369</c:v>
                </c:pt>
                <c:pt idx="1219">
                  <c:v>5.4179571580699006</c:v>
                </c:pt>
                <c:pt idx="1220">
                  <c:v>5.4019279966721241</c:v>
                </c:pt>
                <c:pt idx="1221">
                  <c:v>5.4019279966721241</c:v>
                </c:pt>
                <c:pt idx="1222">
                  <c:v>5.4195160032608598</c:v>
                </c:pt>
                <c:pt idx="1223">
                  <c:v>5.4492815315417547</c:v>
                </c:pt>
                <c:pt idx="1224">
                  <c:v>5.4492815315417547</c:v>
                </c:pt>
                <c:pt idx="1225">
                  <c:v>5.4492815315417547</c:v>
                </c:pt>
                <c:pt idx="1226">
                  <c:v>5.497787143782138</c:v>
                </c:pt>
                <c:pt idx="1227">
                  <c:v>5.5269051252891774</c:v>
                </c:pt>
                <c:pt idx="1228">
                  <c:v>5.5269051252891774</c:v>
                </c:pt>
                <c:pt idx="1229">
                  <c:v>5.5362297338033262</c:v>
                </c:pt>
                <c:pt idx="1230">
                  <c:v>5.5565429664978607</c:v>
                </c:pt>
                <c:pt idx="1231">
                  <c:v>5.5565429664978607</c:v>
                </c:pt>
                <c:pt idx="1232">
                  <c:v>5.5776171294943762</c:v>
                </c:pt>
                <c:pt idx="1233">
                  <c:v>5.5955140511408574</c:v>
                </c:pt>
                <c:pt idx="1234">
                  <c:v>5.5974557962732998</c:v>
                </c:pt>
                <c:pt idx="1235">
                  <c:v>5.631013895422516</c:v>
                </c:pt>
                <c:pt idx="1236">
                  <c:v>5.6172160698004756</c:v>
                </c:pt>
                <c:pt idx="1237">
                  <c:v>5.6341897481830863</c:v>
                </c:pt>
                <c:pt idx="1238">
                  <c:v>5.6504364721774039</c:v>
                </c:pt>
                <c:pt idx="1239">
                  <c:v>5.656442405968539</c:v>
                </c:pt>
                <c:pt idx="1240">
                  <c:v>5.6794359737821498</c:v>
                </c:pt>
                <c:pt idx="1241">
                  <c:v>5.7027871197857127</c:v>
                </c:pt>
                <c:pt idx="1242">
                  <c:v>5.6991042521567783</c:v>
                </c:pt>
                <c:pt idx="1243">
                  <c:v>5.7109916631715922</c:v>
                </c:pt>
                <c:pt idx="1244">
                  <c:v>5.7109916631715922</c:v>
                </c:pt>
                <c:pt idx="1245">
                  <c:v>5.7109916631715922</c:v>
                </c:pt>
                <c:pt idx="1246">
                  <c:v>5.7603962217991844</c:v>
                </c:pt>
                <c:pt idx="1247">
                  <c:v>5.8195376981787801</c:v>
                </c:pt>
                <c:pt idx="1248">
                  <c:v>5.8195376981787801</c:v>
                </c:pt>
                <c:pt idx="1249">
                  <c:v>5.8195376981787801</c:v>
                </c:pt>
                <c:pt idx="1250">
                  <c:v>5.8195376981787801</c:v>
                </c:pt>
                <c:pt idx="1251">
                  <c:v>5.8132086687625781</c:v>
                </c:pt>
                <c:pt idx="1252">
                  <c:v>5.8132086687625781</c:v>
                </c:pt>
                <c:pt idx="1253">
                  <c:v>5.8387660972784872</c:v>
                </c:pt>
                <c:pt idx="1254">
                  <c:v>5.8132086687625781</c:v>
                </c:pt>
                <c:pt idx="1255">
                  <c:v>5.8448487473216293</c:v>
                </c:pt>
                <c:pt idx="1256">
                  <c:v>5.8195376981787801</c:v>
                </c:pt>
                <c:pt idx="1257">
                  <c:v>5.8195376981787801</c:v>
                </c:pt>
                <c:pt idx="1258">
                  <c:v>5.8507775316090482</c:v>
                </c:pt>
                <c:pt idx="1259">
                  <c:v>5.8746964141069586</c:v>
                </c:pt>
                <c:pt idx="1260">
                  <c:v>5.9079144843236291</c:v>
                </c:pt>
                <c:pt idx="1261">
                  <c:v>5.916011473361368</c:v>
                </c:pt>
                <c:pt idx="1262">
                  <c:v>5.9079144843236291</c:v>
                </c:pt>
                <c:pt idx="1263">
                  <c:v>5.9344143035956796</c:v>
                </c:pt>
                <c:pt idx="1264">
                  <c:v>5.9130144793373693</c:v>
                </c:pt>
                <c:pt idx="1265">
                  <c:v>5.9528879523503324</c:v>
                </c:pt>
                <c:pt idx="1266">
                  <c:v>5.9438926927255418</c:v>
                </c:pt>
                <c:pt idx="1267">
                  <c:v>5.9745344401027207</c:v>
                </c:pt>
                <c:pt idx="1268">
                  <c:v>5.9786744239774734</c:v>
                </c:pt>
                <c:pt idx="1269">
                  <c:v>5.9786744239774734</c:v>
                </c:pt>
                <c:pt idx="1270">
                  <c:v>5.9702840792992014</c:v>
                </c:pt>
                <c:pt idx="1271">
                  <c:v>5.9745344401027207</c:v>
                </c:pt>
                <c:pt idx="1272">
                  <c:v>6.0314953354213996</c:v>
                </c:pt>
                <c:pt idx="1273">
                  <c:v>6.0449405490008417</c:v>
                </c:pt>
                <c:pt idx="1274">
                  <c:v>6.0513206463301978</c:v>
                </c:pt>
                <c:pt idx="1275">
                  <c:v>6.0615357442009081</c:v>
                </c:pt>
                <c:pt idx="1276">
                  <c:v>6.0615357442009081</c:v>
                </c:pt>
                <c:pt idx="1277">
                  <c:v>6.0584741387649439</c:v>
                </c:pt>
                <c:pt idx="1278">
                  <c:v>6.0584741387649439</c:v>
                </c:pt>
                <c:pt idx="1279">
                  <c:v>6.0884997677956374</c:v>
                </c:pt>
                <c:pt idx="1280">
                  <c:v>6.0911372899388558</c:v>
                </c:pt>
                <c:pt idx="1281">
                  <c:v>6.1180366297649593</c:v>
                </c:pt>
                <c:pt idx="1282">
                  <c:v>6.1134070332112476</c:v>
                </c:pt>
                <c:pt idx="1283">
                  <c:v>6.1134070332112476</c:v>
                </c:pt>
                <c:pt idx="1284">
                  <c:v>6.115753528709063</c:v>
                </c:pt>
                <c:pt idx="1285">
                  <c:v>6.1315798197413143</c:v>
                </c:pt>
                <c:pt idx="1286">
                  <c:v>6.1315798197413143</c:v>
                </c:pt>
                <c:pt idx="1287">
                  <c:v>6.1488638652266179</c:v>
                </c:pt>
                <c:pt idx="1288">
                  <c:v>6.1875871885157459</c:v>
                </c:pt>
                <c:pt idx="1289">
                  <c:v>6.1725280860056904</c:v>
                </c:pt>
                <c:pt idx="1290">
                  <c:v>6.188871355852406</c:v>
                </c:pt>
                <c:pt idx="1291">
                  <c:v>6.1875871885157459</c:v>
                </c:pt>
                <c:pt idx="1292">
                  <c:v>6.1862676793852236</c:v>
                </c:pt>
                <c:pt idx="1293">
                  <c:v>6.1875871885157459</c:v>
                </c:pt>
                <c:pt idx="1294">
                  <c:v>6.2022812080243561</c:v>
                </c:pt>
                <c:pt idx="1295">
                  <c:v>6.2022812080243561</c:v>
                </c:pt>
                <c:pt idx="1296">
                  <c:v>6.2033553214673489</c:v>
                </c:pt>
                <c:pt idx="1297">
                  <c:v>6.2432066200562959</c:v>
                </c:pt>
                <c:pt idx="1298">
                  <c:v>6.2698527638854404</c:v>
                </c:pt>
                <c:pt idx="1299">
                  <c:v>6.2831853071795862</c:v>
                </c:pt>
                <c:pt idx="1300">
                  <c:v>6.2698527638854404</c:v>
                </c:pt>
                <c:pt idx="1301">
                  <c:v>6.256524958804988</c:v>
                </c:pt>
                <c:pt idx="1302">
                  <c:v>6.256524958804988</c:v>
                </c:pt>
                <c:pt idx="1303">
                  <c:v>6.2831853071795862</c:v>
                </c:pt>
                <c:pt idx="1304">
                  <c:v>6.2831853071795862</c:v>
                </c:pt>
                <c:pt idx="1305">
                  <c:v>2.70204491872644E-2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0.38224673271179199</c:v>
                </c:pt>
                <c:pt idx="1">
                  <c:v>0.48515415191650391</c:v>
                </c:pt>
                <c:pt idx="2">
                  <c:v>0.59662413597106934</c:v>
                </c:pt>
                <c:pt idx="3">
                  <c:v>0.71283745765686035</c:v>
                </c:pt>
                <c:pt idx="4">
                  <c:v>0.8148198127746582</c:v>
                </c:pt>
                <c:pt idx="5">
                  <c:v>0.92647743225097656</c:v>
                </c:pt>
                <c:pt idx="6">
                  <c:v>1.0776593685150151</c:v>
                </c:pt>
                <c:pt idx="7">
                  <c:v>1.2176723480224609</c:v>
                </c:pt>
                <c:pt idx="8">
                  <c:v>1.3339147567749019</c:v>
                </c:pt>
                <c:pt idx="9">
                  <c:v>1.4447052478790281</c:v>
                </c:pt>
                <c:pt idx="10">
                  <c:v>1.610892772674561</c:v>
                </c:pt>
                <c:pt idx="11">
                  <c:v>1.765300512313843</c:v>
                </c:pt>
                <c:pt idx="12">
                  <c:v>1.8759195804595949</c:v>
                </c:pt>
                <c:pt idx="13">
                  <c:v>2.002228975296021</c:v>
                </c:pt>
                <c:pt idx="14">
                  <c:v>2.1418571472167969</c:v>
                </c:pt>
                <c:pt idx="15">
                  <c:v>2.2659957408905029</c:v>
                </c:pt>
                <c:pt idx="16">
                  <c:v>2.376836776733398</c:v>
                </c:pt>
                <c:pt idx="17">
                  <c:v>2.499140739440918</c:v>
                </c:pt>
                <c:pt idx="18">
                  <c:v>2.6250510215759282</c:v>
                </c:pt>
                <c:pt idx="19">
                  <c:v>2.734139204025269</c:v>
                </c:pt>
                <c:pt idx="20">
                  <c:v>2.8762187957763672</c:v>
                </c:pt>
                <c:pt idx="21">
                  <c:v>3.032917737960815</c:v>
                </c:pt>
                <c:pt idx="22">
                  <c:v>3.198874950408936</c:v>
                </c:pt>
                <c:pt idx="23">
                  <c:v>3.3687644004821782</c:v>
                </c:pt>
                <c:pt idx="24">
                  <c:v>3.4924907684326172</c:v>
                </c:pt>
                <c:pt idx="25">
                  <c:v>3.6161477565765381</c:v>
                </c:pt>
                <c:pt idx="26">
                  <c:v>3.7242012023925781</c:v>
                </c:pt>
                <c:pt idx="27">
                  <c:v>3.8333113193511958</c:v>
                </c:pt>
                <c:pt idx="28">
                  <c:v>3.9586210250854492</c:v>
                </c:pt>
                <c:pt idx="29">
                  <c:v>4.0988998413085938</c:v>
                </c:pt>
                <c:pt idx="30">
                  <c:v>4.2090520858764648</c:v>
                </c:pt>
                <c:pt idx="31">
                  <c:v>4.3320109844207764</c:v>
                </c:pt>
                <c:pt idx="32">
                  <c:v>4.473163366317749</c:v>
                </c:pt>
                <c:pt idx="33">
                  <c:v>4.5813632011413574</c:v>
                </c:pt>
                <c:pt idx="34">
                  <c:v>4.6893601417541504</c:v>
                </c:pt>
                <c:pt idx="35">
                  <c:v>4.7969529628753662</c:v>
                </c:pt>
                <c:pt idx="36">
                  <c:v>4.9054441452026367</c:v>
                </c:pt>
                <c:pt idx="37">
                  <c:v>5.0314867496490479</c:v>
                </c:pt>
                <c:pt idx="38">
                  <c:v>5.156409740447998</c:v>
                </c:pt>
                <c:pt idx="39">
                  <c:v>5.2682263851165771</c:v>
                </c:pt>
                <c:pt idx="40">
                  <c:v>5.4053521156311044</c:v>
                </c:pt>
                <c:pt idx="41">
                  <c:v>5.5298964977264404</c:v>
                </c:pt>
                <c:pt idx="42">
                  <c:v>5.7000539302825928</c:v>
                </c:pt>
                <c:pt idx="43">
                  <c:v>5.8701694011688232</c:v>
                </c:pt>
                <c:pt idx="44">
                  <c:v>5.9833226203918457</c:v>
                </c:pt>
                <c:pt idx="45">
                  <c:v>6.1040477752685547</c:v>
                </c:pt>
                <c:pt idx="46">
                  <c:v>6.2446763515472412</c:v>
                </c:pt>
                <c:pt idx="47">
                  <c:v>6.4172098636627197</c:v>
                </c:pt>
                <c:pt idx="48">
                  <c:v>6.5724120140075684</c:v>
                </c:pt>
                <c:pt idx="49">
                  <c:v>6.6941289901733398</c:v>
                </c:pt>
                <c:pt idx="50">
                  <c:v>6.8027098178863534</c:v>
                </c:pt>
                <c:pt idx="51">
                  <c:v>6.928713321685791</c:v>
                </c:pt>
                <c:pt idx="52">
                  <c:v>7.0998382568359384</c:v>
                </c:pt>
                <c:pt idx="53">
                  <c:v>7.2226221561431876</c:v>
                </c:pt>
                <c:pt idx="54">
                  <c:v>7.3499050140380859</c:v>
                </c:pt>
                <c:pt idx="55">
                  <c:v>7.4726772308349609</c:v>
                </c:pt>
                <c:pt idx="56">
                  <c:v>7.6275887489318848</c:v>
                </c:pt>
                <c:pt idx="57">
                  <c:v>7.7390096187591553</c:v>
                </c:pt>
                <c:pt idx="58">
                  <c:v>7.8613007068634033</c:v>
                </c:pt>
                <c:pt idx="59">
                  <c:v>8.0015945434570313</c:v>
                </c:pt>
                <c:pt idx="60">
                  <c:v>8.1249508857727051</c:v>
                </c:pt>
                <c:pt idx="61">
                  <c:v>8.2317054271697998</c:v>
                </c:pt>
                <c:pt idx="62">
                  <c:v>8.3568029403686523</c:v>
                </c:pt>
                <c:pt idx="63">
                  <c:v>8.5456464290618896</c:v>
                </c:pt>
                <c:pt idx="64">
                  <c:v>8.6552867889404297</c:v>
                </c:pt>
                <c:pt idx="65">
                  <c:v>8.7671737670898438</c:v>
                </c:pt>
                <c:pt idx="66">
                  <c:v>8.9058728218078613</c:v>
                </c:pt>
                <c:pt idx="67">
                  <c:v>9.0634822845458984</c:v>
                </c:pt>
                <c:pt idx="68">
                  <c:v>9.2031562328338623</c:v>
                </c:pt>
                <c:pt idx="69">
                  <c:v>9.3133842945098877</c:v>
                </c:pt>
                <c:pt idx="70">
                  <c:v>9.4385149478912354</c:v>
                </c:pt>
                <c:pt idx="71">
                  <c:v>9.5476036071777344</c:v>
                </c:pt>
                <c:pt idx="72">
                  <c:v>9.6688945293426514</c:v>
                </c:pt>
                <c:pt idx="73">
                  <c:v>9.793203592300415</c:v>
                </c:pt>
                <c:pt idx="74">
                  <c:v>9.9034836292266846</c:v>
                </c:pt>
                <c:pt idx="75">
                  <c:v>10.02985191345215</c:v>
                </c:pt>
                <c:pt idx="76">
                  <c:v>10.167606592178339</c:v>
                </c:pt>
                <c:pt idx="77">
                  <c:v>10.34056329727173</c:v>
                </c:pt>
                <c:pt idx="78">
                  <c:v>10.51353979110718</c:v>
                </c:pt>
                <c:pt idx="79">
                  <c:v>10.700087785720831</c:v>
                </c:pt>
                <c:pt idx="80">
                  <c:v>10.807662010192869</c:v>
                </c:pt>
                <c:pt idx="81">
                  <c:v>10.932656288146971</c:v>
                </c:pt>
                <c:pt idx="82">
                  <c:v>11.056575536727911</c:v>
                </c:pt>
                <c:pt idx="83">
                  <c:v>11.182881116867071</c:v>
                </c:pt>
                <c:pt idx="84">
                  <c:v>11.288500070571899</c:v>
                </c:pt>
                <c:pt idx="85">
                  <c:v>11.398269176483151</c:v>
                </c:pt>
                <c:pt idx="86">
                  <c:v>11.5029182434082</c:v>
                </c:pt>
                <c:pt idx="87">
                  <c:v>11.66209650039673</c:v>
                </c:pt>
                <c:pt idx="88">
                  <c:v>11.76989698410034</c:v>
                </c:pt>
                <c:pt idx="89">
                  <c:v>11.928586483001711</c:v>
                </c:pt>
                <c:pt idx="90">
                  <c:v>12.038277626037599</c:v>
                </c:pt>
                <c:pt idx="91">
                  <c:v>12.14838218688965</c:v>
                </c:pt>
                <c:pt idx="92">
                  <c:v>12.304589033126829</c:v>
                </c:pt>
                <c:pt idx="93">
                  <c:v>12.476056814193729</c:v>
                </c:pt>
                <c:pt idx="94">
                  <c:v>12.627143383026119</c:v>
                </c:pt>
                <c:pt idx="95">
                  <c:v>12.768957853317261</c:v>
                </c:pt>
                <c:pt idx="96">
                  <c:v>12.90924739837646</c:v>
                </c:pt>
                <c:pt idx="97">
                  <c:v>13.03437447547913</c:v>
                </c:pt>
                <c:pt idx="98">
                  <c:v>13.157939195632929</c:v>
                </c:pt>
                <c:pt idx="99">
                  <c:v>13.26811647415161</c:v>
                </c:pt>
                <c:pt idx="100">
                  <c:v>13.37875509262085</c:v>
                </c:pt>
                <c:pt idx="101">
                  <c:v>13.50293707847595</c:v>
                </c:pt>
                <c:pt idx="102">
                  <c:v>13.627486705780029</c:v>
                </c:pt>
                <c:pt idx="103">
                  <c:v>13.73534369468689</c:v>
                </c:pt>
                <c:pt idx="104">
                  <c:v>13.90551233291626</c:v>
                </c:pt>
                <c:pt idx="105">
                  <c:v>14.062202930450439</c:v>
                </c:pt>
                <c:pt idx="106">
                  <c:v>14.20176529884338</c:v>
                </c:pt>
                <c:pt idx="107">
                  <c:v>14.3254611492157</c:v>
                </c:pt>
                <c:pt idx="108">
                  <c:v>14.45224452018738</c:v>
                </c:pt>
                <c:pt idx="109">
                  <c:v>14.605403184890751</c:v>
                </c:pt>
                <c:pt idx="110">
                  <c:v>14.761514663696291</c:v>
                </c:pt>
                <c:pt idx="111">
                  <c:v>14.901699066162109</c:v>
                </c:pt>
                <c:pt idx="112">
                  <c:v>15.031956195831301</c:v>
                </c:pt>
                <c:pt idx="113">
                  <c:v>15.13910484313965</c:v>
                </c:pt>
                <c:pt idx="114">
                  <c:v>15.291703224182131</c:v>
                </c:pt>
                <c:pt idx="115">
                  <c:v>15.41988968849182</c:v>
                </c:pt>
                <c:pt idx="116">
                  <c:v>15.52644991874695</c:v>
                </c:pt>
                <c:pt idx="117">
                  <c:v>15.6658046245575</c:v>
                </c:pt>
                <c:pt idx="118">
                  <c:v>15.804648876190191</c:v>
                </c:pt>
                <c:pt idx="119">
                  <c:v>15.958641767501829</c:v>
                </c:pt>
                <c:pt idx="120">
                  <c:v>16.068467617034909</c:v>
                </c:pt>
                <c:pt idx="121">
                  <c:v>16.19374775886536</c:v>
                </c:pt>
                <c:pt idx="122">
                  <c:v>16.334031820297241</c:v>
                </c:pt>
                <c:pt idx="123">
                  <c:v>16.44193863868713</c:v>
                </c:pt>
                <c:pt idx="124">
                  <c:v>16.569198369979858</c:v>
                </c:pt>
                <c:pt idx="125">
                  <c:v>16.737315654754639</c:v>
                </c:pt>
                <c:pt idx="126">
                  <c:v>16.89370775222778</c:v>
                </c:pt>
                <c:pt idx="127">
                  <c:v>17.004637956619259</c:v>
                </c:pt>
                <c:pt idx="128">
                  <c:v>17.113021850585941</c:v>
                </c:pt>
                <c:pt idx="129">
                  <c:v>17.271591901779171</c:v>
                </c:pt>
                <c:pt idx="130">
                  <c:v>17.378059387207031</c:v>
                </c:pt>
                <c:pt idx="131">
                  <c:v>17.500164747238159</c:v>
                </c:pt>
                <c:pt idx="132">
                  <c:v>17.639433145523071</c:v>
                </c:pt>
                <c:pt idx="133">
                  <c:v>17.797830104827881</c:v>
                </c:pt>
                <c:pt idx="134">
                  <c:v>17.96859502792358</c:v>
                </c:pt>
                <c:pt idx="135">
                  <c:v>18.155654430389401</c:v>
                </c:pt>
                <c:pt idx="136">
                  <c:v>18.326928377151489</c:v>
                </c:pt>
                <c:pt idx="137">
                  <c:v>18.49520564079285</c:v>
                </c:pt>
                <c:pt idx="138">
                  <c:v>18.604559183120731</c:v>
                </c:pt>
                <c:pt idx="139">
                  <c:v>18.711973190307621</c:v>
                </c:pt>
                <c:pt idx="140">
                  <c:v>18.82008957862854</c:v>
                </c:pt>
                <c:pt idx="141">
                  <c:v>18.94576811790466</c:v>
                </c:pt>
                <c:pt idx="142">
                  <c:v>19.068481206893921</c:v>
                </c:pt>
                <c:pt idx="143">
                  <c:v>19.222363710403439</c:v>
                </c:pt>
                <c:pt idx="144">
                  <c:v>19.3475968837738</c:v>
                </c:pt>
                <c:pt idx="145">
                  <c:v>19.459213018417358</c:v>
                </c:pt>
                <c:pt idx="146">
                  <c:v>19.599946737289429</c:v>
                </c:pt>
                <c:pt idx="147">
                  <c:v>19.769980192184448</c:v>
                </c:pt>
                <c:pt idx="148">
                  <c:v>19.940528631210331</c:v>
                </c:pt>
                <c:pt idx="149">
                  <c:v>20.065466165542599</c:v>
                </c:pt>
                <c:pt idx="150">
                  <c:v>20.204961538314819</c:v>
                </c:pt>
                <c:pt idx="151">
                  <c:v>20.361247062683109</c:v>
                </c:pt>
                <c:pt idx="152">
                  <c:v>20.46827340126038</c:v>
                </c:pt>
                <c:pt idx="153">
                  <c:v>20.610024452209469</c:v>
                </c:pt>
                <c:pt idx="154">
                  <c:v>20.732244253158569</c:v>
                </c:pt>
                <c:pt idx="155">
                  <c:v>20.844761848449711</c:v>
                </c:pt>
                <c:pt idx="156">
                  <c:v>21.06138896942139</c:v>
                </c:pt>
                <c:pt idx="157">
                  <c:v>21.202535390853878</c:v>
                </c:pt>
                <c:pt idx="158">
                  <c:v>21.323344230651859</c:v>
                </c:pt>
                <c:pt idx="159">
                  <c:v>21.43243932723999</c:v>
                </c:pt>
                <c:pt idx="160">
                  <c:v>21.57508301734924</c:v>
                </c:pt>
                <c:pt idx="161">
                  <c:v>21.74202394485474</c:v>
                </c:pt>
                <c:pt idx="162">
                  <c:v>21.90001916885376</c:v>
                </c:pt>
                <c:pt idx="163">
                  <c:v>22.007483243942261</c:v>
                </c:pt>
                <c:pt idx="164">
                  <c:v>22.114174127578739</c:v>
                </c:pt>
                <c:pt idx="165">
                  <c:v>22.270868301391602</c:v>
                </c:pt>
                <c:pt idx="166">
                  <c:v>22.424064874649051</c:v>
                </c:pt>
                <c:pt idx="167">
                  <c:v>22.533328294754028</c:v>
                </c:pt>
                <c:pt idx="168">
                  <c:v>22.657538175582889</c:v>
                </c:pt>
                <c:pt idx="169">
                  <c:v>22.813988924026489</c:v>
                </c:pt>
                <c:pt idx="170">
                  <c:v>22.92251801490784</c:v>
                </c:pt>
                <c:pt idx="171">
                  <c:v>23.030250310897831</c:v>
                </c:pt>
                <c:pt idx="172">
                  <c:v>23.17239880561829</c:v>
                </c:pt>
                <c:pt idx="173">
                  <c:v>23.282044887542721</c:v>
                </c:pt>
                <c:pt idx="174">
                  <c:v>23.407789468765259</c:v>
                </c:pt>
                <c:pt idx="175">
                  <c:v>23.52838039398193</c:v>
                </c:pt>
                <c:pt idx="176">
                  <c:v>23.63731479644775</c:v>
                </c:pt>
                <c:pt idx="177">
                  <c:v>23.740297794342041</c:v>
                </c:pt>
                <c:pt idx="178">
                  <c:v>23.868531703948971</c:v>
                </c:pt>
                <c:pt idx="179">
                  <c:v>23.977536916732792</c:v>
                </c:pt>
                <c:pt idx="180">
                  <c:v>24.084596872329708</c:v>
                </c:pt>
                <c:pt idx="181">
                  <c:v>24.254851579666141</c:v>
                </c:pt>
                <c:pt idx="182">
                  <c:v>24.40845966339111</c:v>
                </c:pt>
                <c:pt idx="183">
                  <c:v>24.546912670135502</c:v>
                </c:pt>
                <c:pt idx="184">
                  <c:v>24.669656276702881</c:v>
                </c:pt>
                <c:pt idx="185">
                  <c:v>24.808810234069821</c:v>
                </c:pt>
                <c:pt idx="186">
                  <c:v>24.948415279388431</c:v>
                </c:pt>
                <c:pt idx="187">
                  <c:v>25.057159185409549</c:v>
                </c:pt>
                <c:pt idx="188">
                  <c:v>25.19701719284058</c:v>
                </c:pt>
                <c:pt idx="189">
                  <c:v>25.30319881439209</c:v>
                </c:pt>
                <c:pt idx="190">
                  <c:v>25.407013893127441</c:v>
                </c:pt>
                <c:pt idx="191">
                  <c:v>25.528204679489139</c:v>
                </c:pt>
                <c:pt idx="192">
                  <c:v>25.665357112884521</c:v>
                </c:pt>
                <c:pt idx="193">
                  <c:v>25.836912870407101</c:v>
                </c:pt>
                <c:pt idx="194">
                  <c:v>26.007236242294312</c:v>
                </c:pt>
                <c:pt idx="195">
                  <c:v>26.208374261856079</c:v>
                </c:pt>
                <c:pt idx="196">
                  <c:v>26.365208387374881</c:v>
                </c:pt>
                <c:pt idx="197">
                  <c:v>26.487417459487919</c:v>
                </c:pt>
                <c:pt idx="198">
                  <c:v>26.594864845275879</c:v>
                </c:pt>
                <c:pt idx="199">
                  <c:v>26.708079099655151</c:v>
                </c:pt>
                <c:pt idx="200">
                  <c:v>26.830405235290531</c:v>
                </c:pt>
                <c:pt idx="201">
                  <c:v>26.94418096542358</c:v>
                </c:pt>
                <c:pt idx="202">
                  <c:v>27.067384243011471</c:v>
                </c:pt>
                <c:pt idx="203">
                  <c:v>27.206035852432251</c:v>
                </c:pt>
                <c:pt idx="204">
                  <c:v>27.33058762550354</c:v>
                </c:pt>
                <c:pt idx="205">
                  <c:v>27.438819646835331</c:v>
                </c:pt>
                <c:pt idx="206">
                  <c:v>27.592488288879391</c:v>
                </c:pt>
                <c:pt idx="207">
                  <c:v>27.700968980789181</c:v>
                </c:pt>
                <c:pt idx="208">
                  <c:v>27.810112237930301</c:v>
                </c:pt>
                <c:pt idx="209">
                  <c:v>27.965209245681759</c:v>
                </c:pt>
                <c:pt idx="210">
                  <c:v>28.139501810073849</c:v>
                </c:pt>
                <c:pt idx="211">
                  <c:v>28.251727104187012</c:v>
                </c:pt>
                <c:pt idx="212">
                  <c:v>28.354240894317631</c:v>
                </c:pt>
                <c:pt idx="213">
                  <c:v>28.493891477584839</c:v>
                </c:pt>
                <c:pt idx="214">
                  <c:v>28.669935464859009</c:v>
                </c:pt>
                <c:pt idx="215">
                  <c:v>28.797616481781009</c:v>
                </c:pt>
                <c:pt idx="216">
                  <c:v>28.940257787704471</c:v>
                </c:pt>
                <c:pt idx="217">
                  <c:v>29.046039342880249</c:v>
                </c:pt>
                <c:pt idx="218">
                  <c:v>29.202540874481201</c:v>
                </c:pt>
                <c:pt idx="219">
                  <c:v>29.308754205703739</c:v>
                </c:pt>
                <c:pt idx="220">
                  <c:v>29.419970989227291</c:v>
                </c:pt>
                <c:pt idx="221">
                  <c:v>29.577089309692379</c:v>
                </c:pt>
                <c:pt idx="222">
                  <c:v>29.732356786727909</c:v>
                </c:pt>
                <c:pt idx="223">
                  <c:v>29.871974229812619</c:v>
                </c:pt>
                <c:pt idx="224">
                  <c:v>29.979355573654171</c:v>
                </c:pt>
                <c:pt idx="225">
                  <c:v>30.106537580490109</c:v>
                </c:pt>
                <c:pt idx="226">
                  <c:v>30.233717679977421</c:v>
                </c:pt>
                <c:pt idx="227">
                  <c:v>30.360625028610229</c:v>
                </c:pt>
                <c:pt idx="228">
                  <c:v>30.501276969909672</c:v>
                </c:pt>
                <c:pt idx="229">
                  <c:v>30.64341759681702</c:v>
                </c:pt>
                <c:pt idx="230">
                  <c:v>30.83196139335632</c:v>
                </c:pt>
                <c:pt idx="231">
                  <c:v>31.000486373901371</c:v>
                </c:pt>
                <c:pt idx="232">
                  <c:v>31.188007593154911</c:v>
                </c:pt>
                <c:pt idx="233">
                  <c:v>31.34269118309021</c:v>
                </c:pt>
                <c:pt idx="234">
                  <c:v>31.548173189163212</c:v>
                </c:pt>
                <c:pt idx="235">
                  <c:v>31.670384407043461</c:v>
                </c:pt>
                <c:pt idx="236">
                  <c:v>31.79160475730896</c:v>
                </c:pt>
                <c:pt idx="237">
                  <c:v>31.902313470840451</c:v>
                </c:pt>
                <c:pt idx="238">
                  <c:v>32.061688423156738</c:v>
                </c:pt>
                <c:pt idx="239">
                  <c:v>32.232083320617683</c:v>
                </c:pt>
                <c:pt idx="240">
                  <c:v>32.370607376098633</c:v>
                </c:pt>
                <c:pt idx="241">
                  <c:v>32.479225158691413</c:v>
                </c:pt>
                <c:pt idx="242">
                  <c:v>32.603402853012078</c:v>
                </c:pt>
                <c:pt idx="243">
                  <c:v>32.714617252349854</c:v>
                </c:pt>
                <c:pt idx="244">
                  <c:v>32.856752157211297</c:v>
                </c:pt>
                <c:pt idx="245">
                  <c:v>32.981454849243157</c:v>
                </c:pt>
                <c:pt idx="246">
                  <c:v>33.168471574783332</c:v>
                </c:pt>
                <c:pt idx="247">
                  <c:v>33.339295387268074</c:v>
                </c:pt>
                <c:pt idx="248">
                  <c:v>33.464482545852661</c:v>
                </c:pt>
                <c:pt idx="249">
                  <c:v>33.572709083557129</c:v>
                </c:pt>
                <c:pt idx="250">
                  <c:v>33.699406147003167</c:v>
                </c:pt>
                <c:pt idx="251">
                  <c:v>33.805721759796143</c:v>
                </c:pt>
                <c:pt idx="252">
                  <c:v>33.980273485183723</c:v>
                </c:pt>
                <c:pt idx="253">
                  <c:v>34.130488872528083</c:v>
                </c:pt>
                <c:pt idx="254">
                  <c:v>34.238713979721069</c:v>
                </c:pt>
                <c:pt idx="255">
                  <c:v>34.368877649307251</c:v>
                </c:pt>
                <c:pt idx="256">
                  <c:v>34.494573593139648</c:v>
                </c:pt>
                <c:pt idx="257">
                  <c:v>34.605799674987793</c:v>
                </c:pt>
                <c:pt idx="258">
                  <c:v>34.730634927749627</c:v>
                </c:pt>
                <c:pt idx="259">
                  <c:v>34.837912082672119</c:v>
                </c:pt>
                <c:pt idx="260">
                  <c:v>34.961102724075317</c:v>
                </c:pt>
                <c:pt idx="261">
                  <c:v>35.117296934127808</c:v>
                </c:pt>
                <c:pt idx="262">
                  <c:v>35.270919322967529</c:v>
                </c:pt>
                <c:pt idx="263">
                  <c:v>35.438049077987671</c:v>
                </c:pt>
                <c:pt idx="264">
                  <c:v>35.56705117225647</c:v>
                </c:pt>
                <c:pt idx="265">
                  <c:v>35.719900369644172</c:v>
                </c:pt>
                <c:pt idx="266">
                  <c:v>35.828636884689331</c:v>
                </c:pt>
                <c:pt idx="267">
                  <c:v>36.001136541366577</c:v>
                </c:pt>
                <c:pt idx="268">
                  <c:v>36.159492015838623</c:v>
                </c:pt>
                <c:pt idx="269">
                  <c:v>36.2657310962677</c:v>
                </c:pt>
                <c:pt idx="270">
                  <c:v>36.393279552459717</c:v>
                </c:pt>
                <c:pt idx="271">
                  <c:v>36.543401956558228</c:v>
                </c:pt>
                <c:pt idx="272">
                  <c:v>36.702026605606079</c:v>
                </c:pt>
                <c:pt idx="273">
                  <c:v>36.878077983856201</c:v>
                </c:pt>
                <c:pt idx="274">
                  <c:v>37.001792669296258</c:v>
                </c:pt>
                <c:pt idx="275">
                  <c:v>37.112020015716553</c:v>
                </c:pt>
                <c:pt idx="276">
                  <c:v>37.239677906036377</c:v>
                </c:pt>
                <c:pt idx="277">
                  <c:v>37.394801378250122</c:v>
                </c:pt>
                <c:pt idx="278">
                  <c:v>37.503127813339233</c:v>
                </c:pt>
                <c:pt idx="279">
                  <c:v>37.612200975418091</c:v>
                </c:pt>
                <c:pt idx="280">
                  <c:v>37.762760877609253</c:v>
                </c:pt>
                <c:pt idx="281">
                  <c:v>37.868821620941162</c:v>
                </c:pt>
                <c:pt idx="282">
                  <c:v>37.994266510009773</c:v>
                </c:pt>
                <c:pt idx="283">
                  <c:v>38.135379552841187</c:v>
                </c:pt>
                <c:pt idx="284">
                  <c:v>38.307110071182251</c:v>
                </c:pt>
                <c:pt idx="285">
                  <c:v>38.466147899627693</c:v>
                </c:pt>
                <c:pt idx="286">
                  <c:v>38.569507837295532</c:v>
                </c:pt>
                <c:pt idx="287">
                  <c:v>38.680833578109741</c:v>
                </c:pt>
                <c:pt idx="288">
                  <c:v>38.835997104644782</c:v>
                </c:pt>
                <c:pt idx="289">
                  <c:v>38.942412614822388</c:v>
                </c:pt>
                <c:pt idx="290">
                  <c:v>39.067588090896614</c:v>
                </c:pt>
                <c:pt idx="291">
                  <c:v>39.207247257232673</c:v>
                </c:pt>
                <c:pt idx="292">
                  <c:v>39.318461179733283</c:v>
                </c:pt>
                <c:pt idx="293">
                  <c:v>39.44693922996521</c:v>
                </c:pt>
                <c:pt idx="294">
                  <c:v>39.567137002944953</c:v>
                </c:pt>
                <c:pt idx="295">
                  <c:v>39.679375648498542</c:v>
                </c:pt>
                <c:pt idx="296">
                  <c:v>39.832120895385742</c:v>
                </c:pt>
                <c:pt idx="297">
                  <c:v>39.971653461456299</c:v>
                </c:pt>
                <c:pt idx="298">
                  <c:v>40.091697454452508</c:v>
                </c:pt>
                <c:pt idx="299">
                  <c:v>40.266136884689331</c:v>
                </c:pt>
                <c:pt idx="300">
                  <c:v>40.419709444046021</c:v>
                </c:pt>
                <c:pt idx="301">
                  <c:v>40.544668436050422</c:v>
                </c:pt>
                <c:pt idx="302">
                  <c:v>40.66984486579895</c:v>
                </c:pt>
                <c:pt idx="303">
                  <c:v>40.798331260681152</c:v>
                </c:pt>
                <c:pt idx="304">
                  <c:v>40.907856941223137</c:v>
                </c:pt>
                <c:pt idx="305">
                  <c:v>41.017009973526001</c:v>
                </c:pt>
                <c:pt idx="306">
                  <c:v>41.156147241592407</c:v>
                </c:pt>
                <c:pt idx="307">
                  <c:v>41.342700004577637</c:v>
                </c:pt>
                <c:pt idx="308">
                  <c:v>41.503184795379639</c:v>
                </c:pt>
                <c:pt idx="309">
                  <c:v>41.676233053207397</c:v>
                </c:pt>
                <c:pt idx="310">
                  <c:v>41.812906742095947</c:v>
                </c:pt>
                <c:pt idx="311">
                  <c:v>41.984027147293091</c:v>
                </c:pt>
                <c:pt idx="312">
                  <c:v>42.121968746185303</c:v>
                </c:pt>
                <c:pt idx="313">
                  <c:v>42.230349779129028</c:v>
                </c:pt>
                <c:pt idx="314">
                  <c:v>42.390038251876831</c:v>
                </c:pt>
                <c:pt idx="315">
                  <c:v>42.49880576133728</c:v>
                </c:pt>
                <c:pt idx="316">
                  <c:v>42.608048439025879</c:v>
                </c:pt>
                <c:pt idx="317">
                  <c:v>42.762151956558228</c:v>
                </c:pt>
                <c:pt idx="318">
                  <c:v>42.935719966888428</c:v>
                </c:pt>
                <c:pt idx="319">
                  <c:v>43.060908555984497</c:v>
                </c:pt>
                <c:pt idx="320">
                  <c:v>43.173121690750122</c:v>
                </c:pt>
                <c:pt idx="321">
                  <c:v>43.308794975280762</c:v>
                </c:pt>
                <c:pt idx="322">
                  <c:v>43.466497182846069</c:v>
                </c:pt>
                <c:pt idx="323">
                  <c:v>43.637484788894653</c:v>
                </c:pt>
                <c:pt idx="324">
                  <c:v>43.821586132049561</c:v>
                </c:pt>
                <c:pt idx="325">
                  <c:v>43.949760675430298</c:v>
                </c:pt>
                <c:pt idx="326">
                  <c:v>44.070103406906128</c:v>
                </c:pt>
                <c:pt idx="327">
                  <c:v>44.194850921630859</c:v>
                </c:pt>
                <c:pt idx="328">
                  <c:v>44.364972829818733</c:v>
                </c:pt>
                <c:pt idx="329">
                  <c:v>44.52128791809082</c:v>
                </c:pt>
                <c:pt idx="330">
                  <c:v>44.662414312362671</c:v>
                </c:pt>
                <c:pt idx="331">
                  <c:v>44.77263879776001</c:v>
                </c:pt>
                <c:pt idx="332">
                  <c:v>44.897341251373291</c:v>
                </c:pt>
                <c:pt idx="333">
                  <c:v>45.003582715988159</c:v>
                </c:pt>
                <c:pt idx="334">
                  <c:v>45.161678314208977</c:v>
                </c:pt>
                <c:pt idx="335">
                  <c:v>45.304351329803467</c:v>
                </c:pt>
                <c:pt idx="336">
                  <c:v>45.431535720825202</c:v>
                </c:pt>
                <c:pt idx="337">
                  <c:v>45.537774801254272</c:v>
                </c:pt>
                <c:pt idx="338">
                  <c:v>45.650537252426147</c:v>
                </c:pt>
                <c:pt idx="339">
                  <c:v>45.753803491592407</c:v>
                </c:pt>
                <c:pt idx="340">
                  <c:v>45.863024711608887</c:v>
                </c:pt>
                <c:pt idx="341">
                  <c:v>45.969255685806267</c:v>
                </c:pt>
                <c:pt idx="342">
                  <c:v>46.12711501121521</c:v>
                </c:pt>
                <c:pt idx="343">
                  <c:v>46.240681886672967</c:v>
                </c:pt>
                <c:pt idx="344">
                  <c:v>46.364908933639533</c:v>
                </c:pt>
                <c:pt idx="345">
                  <c:v>46.506699800491333</c:v>
                </c:pt>
                <c:pt idx="346">
                  <c:v>46.610132217407227</c:v>
                </c:pt>
                <c:pt idx="347">
                  <c:v>46.724344968795783</c:v>
                </c:pt>
                <c:pt idx="348">
                  <c:v>46.866477012634277</c:v>
                </c:pt>
                <c:pt idx="349">
                  <c:v>47.021108150482178</c:v>
                </c:pt>
                <c:pt idx="350">
                  <c:v>47.209641218185418</c:v>
                </c:pt>
                <c:pt idx="351">
                  <c:v>47.334824085235603</c:v>
                </c:pt>
                <c:pt idx="352">
                  <c:v>47.475985288620002</c:v>
                </c:pt>
                <c:pt idx="353">
                  <c:v>47.58814811706543</c:v>
                </c:pt>
                <c:pt idx="354">
                  <c:v>47.727163553237922</c:v>
                </c:pt>
                <c:pt idx="355">
                  <c:v>47.83436131477356</c:v>
                </c:pt>
                <c:pt idx="356">
                  <c:v>47.945144891738892</c:v>
                </c:pt>
                <c:pt idx="357">
                  <c:v>48.10024619102478</c:v>
                </c:pt>
                <c:pt idx="358">
                  <c:v>48.224429607391357</c:v>
                </c:pt>
                <c:pt idx="359">
                  <c:v>48.363450527191162</c:v>
                </c:pt>
                <c:pt idx="360">
                  <c:v>48.489041328430183</c:v>
                </c:pt>
                <c:pt idx="361">
                  <c:v>48.630119562149048</c:v>
                </c:pt>
                <c:pt idx="362">
                  <c:v>48.803175926208503</c:v>
                </c:pt>
                <c:pt idx="363">
                  <c:v>49.004604578018188</c:v>
                </c:pt>
                <c:pt idx="364">
                  <c:v>49.159215688705437</c:v>
                </c:pt>
                <c:pt idx="365">
                  <c:v>49.266448974609382</c:v>
                </c:pt>
                <c:pt idx="366">
                  <c:v>49.392625331878662</c:v>
                </c:pt>
                <c:pt idx="367">
                  <c:v>49.531735897064209</c:v>
                </c:pt>
                <c:pt idx="368">
                  <c:v>49.703151941299438</c:v>
                </c:pt>
                <c:pt idx="369">
                  <c:v>49.816460847854607</c:v>
                </c:pt>
                <c:pt idx="370">
                  <c:v>49.91870379447937</c:v>
                </c:pt>
                <c:pt idx="371">
                  <c:v>50.06268310546875</c:v>
                </c:pt>
                <c:pt idx="372">
                  <c:v>50.184236288070679</c:v>
                </c:pt>
                <c:pt idx="373">
                  <c:v>50.292480945587158</c:v>
                </c:pt>
                <c:pt idx="374">
                  <c:v>50.450187683105469</c:v>
                </c:pt>
                <c:pt idx="375">
                  <c:v>50.590364456176758</c:v>
                </c:pt>
                <c:pt idx="376">
                  <c:v>50.700279474258423</c:v>
                </c:pt>
                <c:pt idx="377">
                  <c:v>50.837945699691772</c:v>
                </c:pt>
                <c:pt idx="378">
                  <c:v>50.95016074180603</c:v>
                </c:pt>
                <c:pt idx="379">
                  <c:v>51.058387041091919</c:v>
                </c:pt>
                <c:pt idx="380">
                  <c:v>51.163624286651611</c:v>
                </c:pt>
                <c:pt idx="381">
                  <c:v>51.309271335601807</c:v>
                </c:pt>
                <c:pt idx="382">
                  <c:v>51.433419704437263</c:v>
                </c:pt>
                <c:pt idx="383">
                  <c:v>51.557614803314209</c:v>
                </c:pt>
                <c:pt idx="384">
                  <c:v>51.667774438858032</c:v>
                </c:pt>
                <c:pt idx="385">
                  <c:v>51.841091632843018</c:v>
                </c:pt>
                <c:pt idx="386">
                  <c:v>51.98053240776062</c:v>
                </c:pt>
                <c:pt idx="387">
                  <c:v>52.084819793701172</c:v>
                </c:pt>
                <c:pt idx="388">
                  <c:v>52.211726903915412</c:v>
                </c:pt>
                <c:pt idx="389">
                  <c:v>52.371279001235962</c:v>
                </c:pt>
                <c:pt idx="390">
                  <c:v>52.495265960693359</c:v>
                </c:pt>
                <c:pt idx="391">
                  <c:v>52.60801362991333</c:v>
                </c:pt>
                <c:pt idx="392">
                  <c:v>52.731297254562378</c:v>
                </c:pt>
                <c:pt idx="393">
                  <c:v>52.884868621826172</c:v>
                </c:pt>
                <c:pt idx="394">
                  <c:v>52.993531942367547</c:v>
                </c:pt>
                <c:pt idx="395">
                  <c:v>53.118109464645393</c:v>
                </c:pt>
                <c:pt idx="396">
                  <c:v>53.26018238067627</c:v>
                </c:pt>
                <c:pt idx="397">
                  <c:v>53.400094985961907</c:v>
                </c:pt>
                <c:pt idx="398">
                  <c:v>53.527714729309082</c:v>
                </c:pt>
                <c:pt idx="399">
                  <c:v>53.651592016220093</c:v>
                </c:pt>
                <c:pt idx="400">
                  <c:v>53.792477607727051</c:v>
                </c:pt>
                <c:pt idx="401">
                  <c:v>53.900537252426147</c:v>
                </c:pt>
                <c:pt idx="402">
                  <c:v>54.025067806243896</c:v>
                </c:pt>
                <c:pt idx="403">
                  <c:v>54.164036512374878</c:v>
                </c:pt>
                <c:pt idx="404">
                  <c:v>54.323067426681519</c:v>
                </c:pt>
                <c:pt idx="405">
                  <c:v>54.431576490402222</c:v>
                </c:pt>
                <c:pt idx="406">
                  <c:v>54.557687759399407</c:v>
                </c:pt>
                <c:pt idx="407">
                  <c:v>54.663660049438477</c:v>
                </c:pt>
                <c:pt idx="408">
                  <c:v>54.772920608520508</c:v>
                </c:pt>
                <c:pt idx="409">
                  <c:v>54.886089324951172</c:v>
                </c:pt>
                <c:pt idx="410">
                  <c:v>55.024882793426507</c:v>
                </c:pt>
                <c:pt idx="411">
                  <c:v>55.165210962295532</c:v>
                </c:pt>
                <c:pt idx="412">
                  <c:v>55.289161205291748</c:v>
                </c:pt>
                <c:pt idx="413">
                  <c:v>55.396982192993157</c:v>
                </c:pt>
                <c:pt idx="414">
                  <c:v>55.522099733352661</c:v>
                </c:pt>
                <c:pt idx="415">
                  <c:v>55.662845849990838</c:v>
                </c:pt>
                <c:pt idx="416">
                  <c:v>55.770944595336907</c:v>
                </c:pt>
                <c:pt idx="417">
                  <c:v>55.927448272705078</c:v>
                </c:pt>
                <c:pt idx="418">
                  <c:v>56.066713333129883</c:v>
                </c:pt>
                <c:pt idx="419">
                  <c:v>56.194049119949341</c:v>
                </c:pt>
                <c:pt idx="420">
                  <c:v>56.316550493240364</c:v>
                </c:pt>
                <c:pt idx="421">
                  <c:v>56.458657741546631</c:v>
                </c:pt>
                <c:pt idx="422">
                  <c:v>56.569738864898682</c:v>
                </c:pt>
                <c:pt idx="423">
                  <c:v>56.69148850440979</c:v>
                </c:pt>
                <c:pt idx="424">
                  <c:v>56.834371328353882</c:v>
                </c:pt>
                <c:pt idx="425">
                  <c:v>56.988564491271973</c:v>
                </c:pt>
                <c:pt idx="426">
                  <c:v>57.098170757293701</c:v>
                </c:pt>
                <c:pt idx="427">
                  <c:v>57.220544815063477</c:v>
                </c:pt>
                <c:pt idx="428">
                  <c:v>57.362190961837769</c:v>
                </c:pt>
                <c:pt idx="429">
                  <c:v>57.517905950546258</c:v>
                </c:pt>
                <c:pt idx="430">
                  <c:v>57.628727674484253</c:v>
                </c:pt>
                <c:pt idx="431">
                  <c:v>57.738178730010993</c:v>
                </c:pt>
                <c:pt idx="432">
                  <c:v>57.863439083099372</c:v>
                </c:pt>
                <c:pt idx="433">
                  <c:v>57.988901615142822</c:v>
                </c:pt>
                <c:pt idx="434">
                  <c:v>58.096882581710823</c:v>
                </c:pt>
                <c:pt idx="435">
                  <c:v>58.267685651779168</c:v>
                </c:pt>
                <c:pt idx="436">
                  <c:v>58.420964241027832</c:v>
                </c:pt>
                <c:pt idx="437">
                  <c:v>58.53047251701355</c:v>
                </c:pt>
                <c:pt idx="438">
                  <c:v>58.657256841659553</c:v>
                </c:pt>
                <c:pt idx="439">
                  <c:v>58.794567584991462</c:v>
                </c:pt>
                <c:pt idx="440">
                  <c:v>58.966046094894409</c:v>
                </c:pt>
                <c:pt idx="441">
                  <c:v>59.153427362442017</c:v>
                </c:pt>
                <c:pt idx="442">
                  <c:v>59.328368663787842</c:v>
                </c:pt>
                <c:pt idx="443">
                  <c:v>59.429756879806519</c:v>
                </c:pt>
                <c:pt idx="444">
                  <c:v>59.571000576019287</c:v>
                </c:pt>
                <c:pt idx="445">
                  <c:v>59.677572011947632</c:v>
                </c:pt>
                <c:pt idx="446">
                  <c:v>59.790184020996087</c:v>
                </c:pt>
                <c:pt idx="447">
                  <c:v>59.900662183761597</c:v>
                </c:pt>
                <c:pt idx="448">
                  <c:v>60.040042877197273</c:v>
                </c:pt>
                <c:pt idx="449">
                  <c:v>60.195218563079827</c:v>
                </c:pt>
                <c:pt idx="450">
                  <c:v>60.318959951400757</c:v>
                </c:pt>
                <c:pt idx="451">
                  <c:v>60.477860689163208</c:v>
                </c:pt>
                <c:pt idx="452">
                  <c:v>60.602096080780029</c:v>
                </c:pt>
                <c:pt idx="453">
                  <c:v>60.727764844894409</c:v>
                </c:pt>
                <c:pt idx="454">
                  <c:v>60.901033878326423</c:v>
                </c:pt>
                <c:pt idx="455">
                  <c:v>61.023743867874153</c:v>
                </c:pt>
                <c:pt idx="456">
                  <c:v>61.164299249649048</c:v>
                </c:pt>
                <c:pt idx="457">
                  <c:v>61.288496732711792</c:v>
                </c:pt>
                <c:pt idx="458">
                  <c:v>61.397587776184082</c:v>
                </c:pt>
                <c:pt idx="459">
                  <c:v>61.526487112045288</c:v>
                </c:pt>
                <c:pt idx="460">
                  <c:v>61.644442081451423</c:v>
                </c:pt>
                <c:pt idx="461">
                  <c:v>61.821018218994141</c:v>
                </c:pt>
                <c:pt idx="462">
                  <c:v>61.988343477249153</c:v>
                </c:pt>
                <c:pt idx="463">
                  <c:v>62.097321033477783</c:v>
                </c:pt>
                <c:pt idx="464">
                  <c:v>62.22285008430481</c:v>
                </c:pt>
                <c:pt idx="465">
                  <c:v>62.330050706863403</c:v>
                </c:pt>
                <c:pt idx="466">
                  <c:v>62.45679759979248</c:v>
                </c:pt>
                <c:pt idx="467">
                  <c:v>62.566394805908203</c:v>
                </c:pt>
                <c:pt idx="468">
                  <c:v>62.738203525543213</c:v>
                </c:pt>
                <c:pt idx="469">
                  <c:v>62.860958814620972</c:v>
                </c:pt>
                <c:pt idx="470">
                  <c:v>62.9894700050354</c:v>
                </c:pt>
                <c:pt idx="471">
                  <c:v>63.098356008529663</c:v>
                </c:pt>
                <c:pt idx="472">
                  <c:v>63.226422786712646</c:v>
                </c:pt>
                <c:pt idx="473">
                  <c:v>63.333902359008789</c:v>
                </c:pt>
                <c:pt idx="474">
                  <c:v>63.461867094039917</c:v>
                </c:pt>
                <c:pt idx="475">
                  <c:v>63.586294412612922</c:v>
                </c:pt>
                <c:pt idx="476">
                  <c:v>63.696183443069458</c:v>
                </c:pt>
                <c:pt idx="477">
                  <c:v>63.83871054649353</c:v>
                </c:pt>
                <c:pt idx="478">
                  <c:v>63.947616577148438</c:v>
                </c:pt>
                <c:pt idx="479">
                  <c:v>64.057647466659546</c:v>
                </c:pt>
                <c:pt idx="480">
                  <c:v>64.164205074310303</c:v>
                </c:pt>
                <c:pt idx="481">
                  <c:v>64.323696136474609</c:v>
                </c:pt>
                <c:pt idx="482">
                  <c:v>64.435006618499756</c:v>
                </c:pt>
                <c:pt idx="483">
                  <c:v>64.557623147964478</c:v>
                </c:pt>
                <c:pt idx="484">
                  <c:v>64.665589332580566</c:v>
                </c:pt>
                <c:pt idx="485">
                  <c:v>64.840268135070801</c:v>
                </c:pt>
                <c:pt idx="486">
                  <c:v>64.962581396102905</c:v>
                </c:pt>
                <c:pt idx="487">
                  <c:v>65.099360466003418</c:v>
                </c:pt>
                <c:pt idx="488">
                  <c:v>65.209486246109009</c:v>
                </c:pt>
                <c:pt idx="489">
                  <c:v>65.318104028701782</c:v>
                </c:pt>
                <c:pt idx="490">
                  <c:v>65.456645250320435</c:v>
                </c:pt>
                <c:pt idx="491">
                  <c:v>65.564260244369507</c:v>
                </c:pt>
                <c:pt idx="492">
                  <c:v>65.721997737884521</c:v>
                </c:pt>
                <c:pt idx="493">
                  <c:v>65.860980033874512</c:v>
                </c:pt>
                <c:pt idx="494">
                  <c:v>66.000846862792969</c:v>
                </c:pt>
                <c:pt idx="495">
                  <c:v>66.11030101776123</c:v>
                </c:pt>
                <c:pt idx="496">
                  <c:v>66.26635479927063</c:v>
                </c:pt>
                <c:pt idx="497">
                  <c:v>66.393356323242188</c:v>
                </c:pt>
                <c:pt idx="498">
                  <c:v>66.51850962638855</c:v>
                </c:pt>
                <c:pt idx="499">
                  <c:v>66.628423690795898</c:v>
                </c:pt>
                <c:pt idx="500">
                  <c:v>66.798522710800171</c:v>
                </c:pt>
                <c:pt idx="501">
                  <c:v>67.002328157424927</c:v>
                </c:pt>
                <c:pt idx="502">
                  <c:v>67.157275915145874</c:v>
                </c:pt>
                <c:pt idx="503">
                  <c:v>67.265922546386719</c:v>
                </c:pt>
                <c:pt idx="504">
                  <c:v>67.41887354850769</c:v>
                </c:pt>
                <c:pt idx="505">
                  <c:v>67.535328149795532</c:v>
                </c:pt>
                <c:pt idx="506">
                  <c:v>67.685623407363892</c:v>
                </c:pt>
                <c:pt idx="507">
                  <c:v>67.79983925819397</c:v>
                </c:pt>
                <c:pt idx="508">
                  <c:v>67.92205548286438</c:v>
                </c:pt>
                <c:pt idx="509">
                  <c:v>68.068082809448242</c:v>
                </c:pt>
                <c:pt idx="510">
                  <c:v>68.222406148910522</c:v>
                </c:pt>
                <c:pt idx="511">
                  <c:v>68.332945585250854</c:v>
                </c:pt>
                <c:pt idx="512">
                  <c:v>68.458679437637329</c:v>
                </c:pt>
                <c:pt idx="513">
                  <c:v>68.601806402206421</c:v>
                </c:pt>
                <c:pt idx="514">
                  <c:v>68.710848808288574</c:v>
                </c:pt>
                <c:pt idx="515">
                  <c:v>68.81881308555603</c:v>
                </c:pt>
                <c:pt idx="516">
                  <c:v>68.926426649093628</c:v>
                </c:pt>
                <c:pt idx="517">
                  <c:v>69.128110647201538</c:v>
                </c:pt>
                <c:pt idx="518">
                  <c:v>69.299861431121826</c:v>
                </c:pt>
                <c:pt idx="519">
                  <c:v>69.452526807785034</c:v>
                </c:pt>
                <c:pt idx="520">
                  <c:v>69.559937715530396</c:v>
                </c:pt>
                <c:pt idx="521">
                  <c:v>69.672967672348022</c:v>
                </c:pt>
                <c:pt idx="522">
                  <c:v>69.795342445373535</c:v>
                </c:pt>
                <c:pt idx="523">
                  <c:v>69.967135190963745</c:v>
                </c:pt>
                <c:pt idx="524">
                  <c:v>70.076071262359619</c:v>
                </c:pt>
                <c:pt idx="525">
                  <c:v>70.18578314781189</c:v>
                </c:pt>
                <c:pt idx="526">
                  <c:v>70.345284223556519</c:v>
                </c:pt>
                <c:pt idx="527">
                  <c:v>70.469267845153809</c:v>
                </c:pt>
                <c:pt idx="528">
                  <c:v>70.577168941497803</c:v>
                </c:pt>
                <c:pt idx="529">
                  <c:v>70.720389842987061</c:v>
                </c:pt>
                <c:pt idx="530">
                  <c:v>70.832579851150513</c:v>
                </c:pt>
                <c:pt idx="531">
                  <c:v>70.959193229675293</c:v>
                </c:pt>
                <c:pt idx="532">
                  <c:v>71.064236640930176</c:v>
                </c:pt>
                <c:pt idx="533">
                  <c:v>71.192252635955811</c:v>
                </c:pt>
                <c:pt idx="534">
                  <c:v>71.317455530166626</c:v>
                </c:pt>
                <c:pt idx="535">
                  <c:v>71.429174900054932</c:v>
                </c:pt>
                <c:pt idx="536">
                  <c:v>71.535385608673096</c:v>
                </c:pt>
                <c:pt idx="537">
                  <c:v>71.659965038299561</c:v>
                </c:pt>
                <c:pt idx="538">
                  <c:v>71.800105333328247</c:v>
                </c:pt>
                <c:pt idx="539">
                  <c:v>71.968677043914795</c:v>
                </c:pt>
                <c:pt idx="540">
                  <c:v>72.168280601501465</c:v>
                </c:pt>
                <c:pt idx="541">
                  <c:v>72.322329998016357</c:v>
                </c:pt>
                <c:pt idx="542">
                  <c:v>72.497536659240723</c:v>
                </c:pt>
                <c:pt idx="543">
                  <c:v>72.656149625778198</c:v>
                </c:pt>
                <c:pt idx="544">
                  <c:v>72.765313625335693</c:v>
                </c:pt>
                <c:pt idx="545">
                  <c:v>72.87032413482666</c:v>
                </c:pt>
                <c:pt idx="546">
                  <c:v>73.027435064315796</c:v>
                </c:pt>
                <c:pt idx="547">
                  <c:v>73.151887893676758</c:v>
                </c:pt>
                <c:pt idx="548">
                  <c:v>73.290388584136963</c:v>
                </c:pt>
                <c:pt idx="549">
                  <c:v>73.398848056793213</c:v>
                </c:pt>
                <c:pt idx="550">
                  <c:v>73.557440519332886</c:v>
                </c:pt>
                <c:pt idx="551">
                  <c:v>73.684629678726196</c:v>
                </c:pt>
                <c:pt idx="552">
                  <c:v>73.79170036315918</c:v>
                </c:pt>
                <c:pt idx="553">
                  <c:v>73.914819240570068</c:v>
                </c:pt>
                <c:pt idx="554">
                  <c:v>74.103524923324585</c:v>
                </c:pt>
                <c:pt idx="555">
                  <c:v>74.226426124572754</c:v>
                </c:pt>
                <c:pt idx="556">
                  <c:v>74.354517459869385</c:v>
                </c:pt>
                <c:pt idx="557">
                  <c:v>74.463828086853027</c:v>
                </c:pt>
                <c:pt idx="558">
                  <c:v>74.619458198547363</c:v>
                </c:pt>
                <c:pt idx="559">
                  <c:v>74.762555360794067</c:v>
                </c:pt>
                <c:pt idx="560">
                  <c:v>74.867033243179321</c:v>
                </c:pt>
                <c:pt idx="561">
                  <c:v>74.993836879730225</c:v>
                </c:pt>
                <c:pt idx="562">
                  <c:v>75.16430139541626</c:v>
                </c:pt>
                <c:pt idx="563">
                  <c:v>75.291163206100464</c:v>
                </c:pt>
                <c:pt idx="564">
                  <c:v>75.398804903030396</c:v>
                </c:pt>
                <c:pt idx="565">
                  <c:v>75.523389101028442</c:v>
                </c:pt>
                <c:pt idx="566">
                  <c:v>75.695852756500244</c:v>
                </c:pt>
                <c:pt idx="567">
                  <c:v>75.822764158248901</c:v>
                </c:pt>
                <c:pt idx="568">
                  <c:v>75.930307388305664</c:v>
                </c:pt>
                <c:pt idx="569">
                  <c:v>76.052748680114746</c:v>
                </c:pt>
                <c:pt idx="570">
                  <c:v>76.164004564285278</c:v>
                </c:pt>
                <c:pt idx="571">
                  <c:v>76.289889097213745</c:v>
                </c:pt>
                <c:pt idx="572">
                  <c:v>76.431362867355347</c:v>
                </c:pt>
                <c:pt idx="573">
                  <c:v>76.556241512298584</c:v>
                </c:pt>
                <c:pt idx="574">
                  <c:v>76.665974855422974</c:v>
                </c:pt>
                <c:pt idx="575">
                  <c:v>76.792372465133667</c:v>
                </c:pt>
                <c:pt idx="576">
                  <c:v>76.967553615570068</c:v>
                </c:pt>
                <c:pt idx="577">
                  <c:v>77.121157646179199</c:v>
                </c:pt>
                <c:pt idx="578">
                  <c:v>77.259826421737671</c:v>
                </c:pt>
                <c:pt idx="579">
                  <c:v>77.368271827697754</c:v>
                </c:pt>
                <c:pt idx="580">
                  <c:v>77.523514270782471</c:v>
                </c:pt>
                <c:pt idx="581">
                  <c:v>77.650550603866577</c:v>
                </c:pt>
                <c:pt idx="582">
                  <c:v>77.790441036224365</c:v>
                </c:pt>
                <c:pt idx="583">
                  <c:v>77.91639518737793</c:v>
                </c:pt>
                <c:pt idx="584">
                  <c:v>78.02320671081543</c:v>
                </c:pt>
                <c:pt idx="585">
                  <c:v>78.161831855773926</c:v>
                </c:pt>
                <c:pt idx="586">
                  <c:v>78.285646677017212</c:v>
                </c:pt>
                <c:pt idx="587">
                  <c:v>78.396431684494019</c:v>
                </c:pt>
                <c:pt idx="588">
                  <c:v>78.56806755065918</c:v>
                </c:pt>
                <c:pt idx="589">
                  <c:v>78.690441846847534</c:v>
                </c:pt>
                <c:pt idx="590">
                  <c:v>78.79884147644043</c:v>
                </c:pt>
                <c:pt idx="591">
                  <c:v>78.92554759979248</c:v>
                </c:pt>
                <c:pt idx="592">
                  <c:v>79.094433784484863</c:v>
                </c:pt>
                <c:pt idx="593">
                  <c:v>79.267420291900635</c:v>
                </c:pt>
                <c:pt idx="594">
                  <c:v>79.451728105545044</c:v>
                </c:pt>
                <c:pt idx="595">
                  <c:v>79.562522649765015</c:v>
                </c:pt>
                <c:pt idx="596">
                  <c:v>79.690827369689941</c:v>
                </c:pt>
                <c:pt idx="597">
                  <c:v>79.830148696899414</c:v>
                </c:pt>
                <c:pt idx="598">
                  <c:v>79.987756013870239</c:v>
                </c:pt>
                <c:pt idx="599">
                  <c:v>80.095806121826172</c:v>
                </c:pt>
                <c:pt idx="600">
                  <c:v>80.251869440078735</c:v>
                </c:pt>
                <c:pt idx="601">
                  <c:v>80.377246379852295</c:v>
                </c:pt>
                <c:pt idx="602">
                  <c:v>80.516969442367554</c:v>
                </c:pt>
                <c:pt idx="603">
                  <c:v>80.628434896469116</c:v>
                </c:pt>
                <c:pt idx="604">
                  <c:v>80.738202571868896</c:v>
                </c:pt>
                <c:pt idx="605">
                  <c:v>80.849424600601196</c:v>
                </c:pt>
                <c:pt idx="606">
                  <c:v>80.961027383804321</c:v>
                </c:pt>
                <c:pt idx="607">
                  <c:v>81.071812391281128</c:v>
                </c:pt>
                <c:pt idx="608">
                  <c:v>81.225992441177368</c:v>
                </c:pt>
                <c:pt idx="609">
                  <c:v>81.335311651229858</c:v>
                </c:pt>
                <c:pt idx="610">
                  <c:v>81.459456920623779</c:v>
                </c:pt>
                <c:pt idx="611">
                  <c:v>81.585330724716187</c:v>
                </c:pt>
                <c:pt idx="612">
                  <c:v>81.759984731674194</c:v>
                </c:pt>
                <c:pt idx="613">
                  <c:v>81.870377063751221</c:v>
                </c:pt>
                <c:pt idx="614">
                  <c:v>81.98873496055603</c:v>
                </c:pt>
                <c:pt idx="615">
                  <c:v>82.131985902786255</c:v>
                </c:pt>
                <c:pt idx="616">
                  <c:v>82.241418600082397</c:v>
                </c:pt>
                <c:pt idx="617">
                  <c:v>82.366687297821045</c:v>
                </c:pt>
                <c:pt idx="618">
                  <c:v>82.491765260696411</c:v>
                </c:pt>
                <c:pt idx="619">
                  <c:v>82.649249792098999</c:v>
                </c:pt>
                <c:pt idx="620">
                  <c:v>82.840675592422485</c:v>
                </c:pt>
                <c:pt idx="621">
                  <c:v>82.964810609817505</c:v>
                </c:pt>
                <c:pt idx="622">
                  <c:v>83.086976528167725</c:v>
                </c:pt>
                <c:pt idx="623">
                  <c:v>83.197850227355957</c:v>
                </c:pt>
                <c:pt idx="624">
                  <c:v>83.301098346710205</c:v>
                </c:pt>
                <c:pt idx="625">
                  <c:v>83.458070039749146</c:v>
                </c:pt>
                <c:pt idx="626">
                  <c:v>83.564648151397705</c:v>
                </c:pt>
                <c:pt idx="627">
                  <c:v>83.721221923828125</c:v>
                </c:pt>
                <c:pt idx="628">
                  <c:v>83.894903182983398</c:v>
                </c:pt>
                <c:pt idx="629">
                  <c:v>84.017449617385864</c:v>
                </c:pt>
                <c:pt idx="630">
                  <c:v>84.128459692001343</c:v>
                </c:pt>
                <c:pt idx="631">
                  <c:v>84.269322156906128</c:v>
                </c:pt>
                <c:pt idx="632">
                  <c:v>84.424190521240234</c:v>
                </c:pt>
                <c:pt idx="633">
                  <c:v>84.628816366195679</c:v>
                </c:pt>
                <c:pt idx="634">
                  <c:v>84.78288197517395</c:v>
                </c:pt>
                <c:pt idx="635">
                  <c:v>84.951918363571167</c:v>
                </c:pt>
                <c:pt idx="636">
                  <c:v>85.063508987426758</c:v>
                </c:pt>
                <c:pt idx="637">
                  <c:v>85.173234462738037</c:v>
                </c:pt>
                <c:pt idx="638">
                  <c:v>85.277067899703979</c:v>
                </c:pt>
                <c:pt idx="639">
                  <c:v>85.391153573989868</c:v>
                </c:pt>
                <c:pt idx="640">
                  <c:v>85.52889347076416</c:v>
                </c:pt>
                <c:pt idx="641">
                  <c:v>85.683107376098633</c:v>
                </c:pt>
                <c:pt idx="642">
                  <c:v>85.857418537139893</c:v>
                </c:pt>
                <c:pt idx="643">
                  <c:v>85.999284744262695</c:v>
                </c:pt>
                <c:pt idx="644">
                  <c:v>86.124140977859497</c:v>
                </c:pt>
                <c:pt idx="645">
                  <c:v>86.231221199035645</c:v>
                </c:pt>
                <c:pt idx="646">
                  <c:v>86.385085344314575</c:v>
                </c:pt>
                <c:pt idx="647">
                  <c:v>86.496099233627319</c:v>
                </c:pt>
                <c:pt idx="648">
                  <c:v>86.621230363845825</c:v>
                </c:pt>
                <c:pt idx="649">
                  <c:v>86.762394189834595</c:v>
                </c:pt>
                <c:pt idx="650">
                  <c:v>86.934770822525024</c:v>
                </c:pt>
                <c:pt idx="651">
                  <c:v>87.091152191162109</c:v>
                </c:pt>
                <c:pt idx="652">
                  <c:v>87.202030420303345</c:v>
                </c:pt>
                <c:pt idx="653">
                  <c:v>87.322219371795654</c:v>
                </c:pt>
                <c:pt idx="654">
                  <c:v>87.465860605239868</c:v>
                </c:pt>
                <c:pt idx="655">
                  <c:v>87.653282165527344</c:v>
                </c:pt>
                <c:pt idx="656">
                  <c:v>87.823227405548096</c:v>
                </c:pt>
                <c:pt idx="657">
                  <c:v>87.933452606201172</c:v>
                </c:pt>
                <c:pt idx="658">
                  <c:v>88.056761503219604</c:v>
                </c:pt>
                <c:pt idx="659">
                  <c:v>88.197383403778076</c:v>
                </c:pt>
                <c:pt idx="660">
                  <c:v>88.354374408721924</c:v>
                </c:pt>
                <c:pt idx="661">
                  <c:v>88.46251368522644</c:v>
                </c:pt>
                <c:pt idx="662">
                  <c:v>88.604504585266113</c:v>
                </c:pt>
                <c:pt idx="663">
                  <c:v>88.726615190505981</c:v>
                </c:pt>
                <c:pt idx="664">
                  <c:v>88.88221001625061</c:v>
                </c:pt>
                <c:pt idx="665">
                  <c:v>88.993423461914063</c:v>
                </c:pt>
                <c:pt idx="666">
                  <c:v>89.117548942565918</c:v>
                </c:pt>
                <c:pt idx="667">
                  <c:v>89.247748613357544</c:v>
                </c:pt>
                <c:pt idx="668">
                  <c:v>89.352984189987183</c:v>
                </c:pt>
                <c:pt idx="669">
                  <c:v>89.476175785064697</c:v>
                </c:pt>
                <c:pt idx="670">
                  <c:v>89.600360631942749</c:v>
                </c:pt>
                <c:pt idx="671">
                  <c:v>89.790095567703247</c:v>
                </c:pt>
                <c:pt idx="672">
                  <c:v>89.963809013366699</c:v>
                </c:pt>
                <c:pt idx="673">
                  <c:v>90.122827053070068</c:v>
                </c:pt>
                <c:pt idx="674">
                  <c:v>90.248284578323364</c:v>
                </c:pt>
                <c:pt idx="675">
                  <c:v>90.359048843383789</c:v>
                </c:pt>
                <c:pt idx="676">
                  <c:v>90.481188058853149</c:v>
                </c:pt>
                <c:pt idx="677">
                  <c:v>90.622135400772095</c:v>
                </c:pt>
                <c:pt idx="678">
                  <c:v>90.764016628265381</c:v>
                </c:pt>
                <c:pt idx="679">
                  <c:v>90.884428024291992</c:v>
                </c:pt>
                <c:pt idx="680">
                  <c:v>91.028692483901978</c:v>
                </c:pt>
                <c:pt idx="681">
                  <c:v>91.171459436416626</c:v>
                </c:pt>
                <c:pt idx="682">
                  <c:v>91.281476974487305</c:v>
                </c:pt>
                <c:pt idx="683">
                  <c:v>91.39215874671936</c:v>
                </c:pt>
                <c:pt idx="684">
                  <c:v>91.563732624053955</c:v>
                </c:pt>
                <c:pt idx="685">
                  <c:v>91.688092470169067</c:v>
                </c:pt>
                <c:pt idx="686">
                  <c:v>91.813493251800537</c:v>
                </c:pt>
                <c:pt idx="687">
                  <c:v>91.922620296478271</c:v>
                </c:pt>
                <c:pt idx="688">
                  <c:v>92.11108922958374</c:v>
                </c:pt>
                <c:pt idx="689">
                  <c:v>92.231050491333008</c:v>
                </c:pt>
                <c:pt idx="690">
                  <c:v>92.35640287399292</c:v>
                </c:pt>
                <c:pt idx="691">
                  <c:v>92.465882062911987</c:v>
                </c:pt>
                <c:pt idx="692">
                  <c:v>92.569963693618774</c:v>
                </c:pt>
                <c:pt idx="693">
                  <c:v>92.682183265686035</c:v>
                </c:pt>
                <c:pt idx="694">
                  <c:v>92.824525833129883</c:v>
                </c:pt>
                <c:pt idx="695">
                  <c:v>92.993581533432007</c:v>
                </c:pt>
                <c:pt idx="696">
                  <c:v>93.16095495223999</c:v>
                </c:pt>
                <c:pt idx="697">
                  <c:v>93.286689281463623</c:v>
                </c:pt>
                <c:pt idx="698">
                  <c:v>93.396240711212158</c:v>
                </c:pt>
                <c:pt idx="699">
                  <c:v>93.522806882858276</c:v>
                </c:pt>
                <c:pt idx="700">
                  <c:v>93.692570209503174</c:v>
                </c:pt>
                <c:pt idx="701">
                  <c:v>93.821749925613403</c:v>
                </c:pt>
                <c:pt idx="702">
                  <c:v>93.947936296463013</c:v>
                </c:pt>
                <c:pt idx="703">
                  <c:v>94.05867338180542</c:v>
                </c:pt>
                <c:pt idx="704">
                  <c:v>94.228216648101807</c:v>
                </c:pt>
                <c:pt idx="705">
                  <c:v>94.355355501174927</c:v>
                </c:pt>
                <c:pt idx="706">
                  <c:v>94.498584270477295</c:v>
                </c:pt>
                <c:pt idx="707">
                  <c:v>94.615946769714355</c:v>
                </c:pt>
                <c:pt idx="708">
                  <c:v>94.758985280990601</c:v>
                </c:pt>
                <c:pt idx="709">
                  <c:v>94.948277235031128</c:v>
                </c:pt>
                <c:pt idx="710">
                  <c:v>95.061315298080444</c:v>
                </c:pt>
                <c:pt idx="711">
                  <c:v>95.166977405548096</c:v>
                </c:pt>
                <c:pt idx="712">
                  <c:v>95.295711755752563</c:v>
                </c:pt>
                <c:pt idx="713">
                  <c:v>95.417506456375122</c:v>
                </c:pt>
                <c:pt idx="714">
                  <c:v>95.52819299697876</c:v>
                </c:pt>
                <c:pt idx="715">
                  <c:v>95.654067039489746</c:v>
                </c:pt>
                <c:pt idx="716">
                  <c:v>95.782052993774414</c:v>
                </c:pt>
                <c:pt idx="717">
                  <c:v>95.893279314041138</c:v>
                </c:pt>
                <c:pt idx="718">
                  <c:v>96.017151117324829</c:v>
                </c:pt>
                <c:pt idx="719">
                  <c:v>96.124406099319458</c:v>
                </c:pt>
                <c:pt idx="720">
                  <c:v>96.240620613098145</c:v>
                </c:pt>
                <c:pt idx="721">
                  <c:v>96.365385055541992</c:v>
                </c:pt>
                <c:pt idx="722">
                  <c:v>96.487575769424438</c:v>
                </c:pt>
                <c:pt idx="723">
                  <c:v>96.592276811599731</c:v>
                </c:pt>
                <c:pt idx="724">
                  <c:v>96.720680952072144</c:v>
                </c:pt>
                <c:pt idx="725">
                  <c:v>96.92549467086792</c:v>
                </c:pt>
                <c:pt idx="726">
                  <c:v>97.095551252365112</c:v>
                </c:pt>
                <c:pt idx="727">
                  <c:v>97.25128960609436</c:v>
                </c:pt>
                <c:pt idx="728">
                  <c:v>97.390099287033081</c:v>
                </c:pt>
                <c:pt idx="729">
                  <c:v>97.514428853988647</c:v>
                </c:pt>
                <c:pt idx="730">
                  <c:v>97.623292684555054</c:v>
                </c:pt>
                <c:pt idx="731">
                  <c:v>97.78329062461853</c:v>
                </c:pt>
                <c:pt idx="732">
                  <c:v>97.888750314712524</c:v>
                </c:pt>
                <c:pt idx="733">
                  <c:v>98.014063596725464</c:v>
                </c:pt>
                <c:pt idx="734">
                  <c:v>98.126495838165283</c:v>
                </c:pt>
                <c:pt idx="735">
                  <c:v>98.251618146896362</c:v>
                </c:pt>
                <c:pt idx="736">
                  <c:v>98.363643884658813</c:v>
                </c:pt>
                <c:pt idx="737">
                  <c:v>98.469745397567749</c:v>
                </c:pt>
                <c:pt idx="738">
                  <c:v>98.578687906265259</c:v>
                </c:pt>
                <c:pt idx="739">
                  <c:v>98.687338590621948</c:v>
                </c:pt>
                <c:pt idx="740">
                  <c:v>98.830422878265381</c:v>
                </c:pt>
                <c:pt idx="741">
                  <c:v>98.938735961914063</c:v>
                </c:pt>
                <c:pt idx="742">
                  <c:v>99.04850959777832</c:v>
                </c:pt>
                <c:pt idx="743">
                  <c:v>99.158320188522339</c:v>
                </c:pt>
                <c:pt idx="744">
                  <c:v>99.282339096069336</c:v>
                </c:pt>
                <c:pt idx="745">
                  <c:v>99.428261041641235</c:v>
                </c:pt>
                <c:pt idx="746">
                  <c:v>99.599486351013184</c:v>
                </c:pt>
                <c:pt idx="747">
                  <c:v>99.724325656890869</c:v>
                </c:pt>
                <c:pt idx="748">
                  <c:v>99.848576545715332</c:v>
                </c:pt>
                <c:pt idx="749">
                  <c:v>99.959585666656494</c:v>
                </c:pt>
                <c:pt idx="750">
                  <c:v>100.1335470676422</c:v>
                </c:pt>
                <c:pt idx="751">
                  <c:v>100.28382396697999</c:v>
                </c:pt>
                <c:pt idx="752">
                  <c:v>100.4541654586792</c:v>
                </c:pt>
                <c:pt idx="753">
                  <c:v>100.5818588733673</c:v>
                </c:pt>
                <c:pt idx="754">
                  <c:v>100.6950733661652</c:v>
                </c:pt>
                <c:pt idx="755">
                  <c:v>100.818284034729</c:v>
                </c:pt>
                <c:pt idx="756">
                  <c:v>100.9424743652344</c:v>
                </c:pt>
                <c:pt idx="757">
                  <c:v>101.0524303913116</c:v>
                </c:pt>
                <c:pt idx="758">
                  <c:v>101.19124221801761</c:v>
                </c:pt>
                <c:pt idx="759">
                  <c:v>101.3291401863098</c:v>
                </c:pt>
                <c:pt idx="760">
                  <c:v>101.4561622142792</c:v>
                </c:pt>
                <c:pt idx="761">
                  <c:v>101.5833759307861</c:v>
                </c:pt>
                <c:pt idx="762">
                  <c:v>101.7221376895905</c:v>
                </c:pt>
                <c:pt idx="763">
                  <c:v>101.8947927951813</c:v>
                </c:pt>
                <c:pt idx="764">
                  <c:v>102.0011577606201</c:v>
                </c:pt>
                <c:pt idx="765">
                  <c:v>102.1129856109619</c:v>
                </c:pt>
                <c:pt idx="766">
                  <c:v>102.2696127891541</c:v>
                </c:pt>
                <c:pt idx="767">
                  <c:v>102.4262158870697</c:v>
                </c:pt>
                <c:pt idx="768">
                  <c:v>102.56463003158569</c:v>
                </c:pt>
                <c:pt idx="769">
                  <c:v>102.6918029785156</c:v>
                </c:pt>
                <c:pt idx="770">
                  <c:v>102.8197541236877</c:v>
                </c:pt>
                <c:pt idx="771">
                  <c:v>102.9930424690247</c:v>
                </c:pt>
                <c:pt idx="772">
                  <c:v>103.11783361434939</c:v>
                </c:pt>
                <c:pt idx="773">
                  <c:v>103.2569787502289</c:v>
                </c:pt>
                <c:pt idx="774">
                  <c:v>103.3657133579254</c:v>
                </c:pt>
                <c:pt idx="775">
                  <c:v>103.4919967651367</c:v>
                </c:pt>
                <c:pt idx="776">
                  <c:v>103.61268138885499</c:v>
                </c:pt>
                <c:pt idx="777">
                  <c:v>103.7176797389984</c:v>
                </c:pt>
                <c:pt idx="778">
                  <c:v>103.861022233963</c:v>
                </c:pt>
                <c:pt idx="779">
                  <c:v>104.0192139148712</c:v>
                </c:pt>
                <c:pt idx="780">
                  <c:v>104.1271431446075</c:v>
                </c:pt>
                <c:pt idx="781">
                  <c:v>104.2548241615295</c:v>
                </c:pt>
                <c:pt idx="782">
                  <c:v>104.39203548431399</c:v>
                </c:pt>
                <c:pt idx="783">
                  <c:v>104.5299077033997</c:v>
                </c:pt>
                <c:pt idx="784">
                  <c:v>104.65706872940061</c:v>
                </c:pt>
                <c:pt idx="785">
                  <c:v>104.7645635604858</c:v>
                </c:pt>
                <c:pt idx="786">
                  <c:v>104.9227700233459</c:v>
                </c:pt>
                <c:pt idx="787">
                  <c:v>105.12284731864931</c:v>
                </c:pt>
                <c:pt idx="788">
                  <c:v>105.2992603778839</c:v>
                </c:pt>
                <c:pt idx="789">
                  <c:v>105.4519197940826</c:v>
                </c:pt>
                <c:pt idx="790">
                  <c:v>105.55980086326601</c:v>
                </c:pt>
                <c:pt idx="791">
                  <c:v>105.68392515182499</c:v>
                </c:pt>
                <c:pt idx="792">
                  <c:v>105.8229248523712</c:v>
                </c:pt>
                <c:pt idx="793">
                  <c:v>105.9323251247406</c:v>
                </c:pt>
                <c:pt idx="794">
                  <c:v>106.05665278434751</c:v>
                </c:pt>
                <c:pt idx="795">
                  <c:v>106.18222284317019</c:v>
                </c:pt>
                <c:pt idx="796">
                  <c:v>106.2928929328918</c:v>
                </c:pt>
                <c:pt idx="797">
                  <c:v>106.4144344329834</c:v>
                </c:pt>
                <c:pt idx="798">
                  <c:v>106.5212323665619</c:v>
                </c:pt>
                <c:pt idx="799">
                  <c:v>106.6450803279877</c:v>
                </c:pt>
                <c:pt idx="800">
                  <c:v>106.7524726390839</c:v>
                </c:pt>
                <c:pt idx="801">
                  <c:v>106.8916001319885</c:v>
                </c:pt>
                <c:pt idx="802">
                  <c:v>107.0608372688293</c:v>
                </c:pt>
                <c:pt idx="803">
                  <c:v>107.2137718200684</c:v>
                </c:pt>
                <c:pt idx="804">
                  <c:v>107.32209897041319</c:v>
                </c:pt>
                <c:pt idx="805">
                  <c:v>107.4613826274872</c:v>
                </c:pt>
                <c:pt idx="806">
                  <c:v>107.6312177181244</c:v>
                </c:pt>
                <c:pt idx="807">
                  <c:v>107.78478264808651</c:v>
                </c:pt>
                <c:pt idx="808">
                  <c:v>107.8939611911774</c:v>
                </c:pt>
                <c:pt idx="809">
                  <c:v>108.0194392204285</c:v>
                </c:pt>
                <c:pt idx="810">
                  <c:v>108.132740020752</c:v>
                </c:pt>
                <c:pt idx="811">
                  <c:v>108.25194573402401</c:v>
                </c:pt>
                <c:pt idx="812">
                  <c:v>108.3606863021851</c:v>
                </c:pt>
                <c:pt idx="813">
                  <c:v>108.4829885959625</c:v>
                </c:pt>
                <c:pt idx="814">
                  <c:v>108.5921943187714</c:v>
                </c:pt>
                <c:pt idx="815">
                  <c:v>108.6953630447388</c:v>
                </c:pt>
                <c:pt idx="816">
                  <c:v>108.8533854484558</c:v>
                </c:pt>
                <c:pt idx="817">
                  <c:v>108.9602334499359</c:v>
                </c:pt>
                <c:pt idx="818">
                  <c:v>109.08482313156129</c:v>
                </c:pt>
                <c:pt idx="819">
                  <c:v>109.192417383194</c:v>
                </c:pt>
                <c:pt idx="820">
                  <c:v>109.31905245780941</c:v>
                </c:pt>
                <c:pt idx="821">
                  <c:v>109.4544568061829</c:v>
                </c:pt>
                <c:pt idx="822">
                  <c:v>109.5811421871185</c:v>
                </c:pt>
                <c:pt idx="823">
                  <c:v>109.71775102615361</c:v>
                </c:pt>
                <c:pt idx="824">
                  <c:v>109.8249821662903</c:v>
                </c:pt>
                <c:pt idx="825">
                  <c:v>109.9475729465485</c:v>
                </c:pt>
                <c:pt idx="826">
                  <c:v>110.0852596759796</c:v>
                </c:pt>
                <c:pt idx="827">
                  <c:v>110.1942782402039</c:v>
                </c:pt>
                <c:pt idx="828">
                  <c:v>110.3196048736572</c:v>
                </c:pt>
                <c:pt idx="829">
                  <c:v>110.45886468887331</c:v>
                </c:pt>
                <c:pt idx="830">
                  <c:v>110.6266431808472</c:v>
                </c:pt>
                <c:pt idx="831">
                  <c:v>110.7488453388214</c:v>
                </c:pt>
                <c:pt idx="832">
                  <c:v>110.8567173480988</c:v>
                </c:pt>
                <c:pt idx="833">
                  <c:v>110.9981582164764</c:v>
                </c:pt>
                <c:pt idx="834">
                  <c:v>111.15067267417911</c:v>
                </c:pt>
                <c:pt idx="835">
                  <c:v>111.2578685283661</c:v>
                </c:pt>
                <c:pt idx="836">
                  <c:v>111.3776931762695</c:v>
                </c:pt>
                <c:pt idx="837">
                  <c:v>111.5205936431885</c:v>
                </c:pt>
                <c:pt idx="838">
                  <c:v>111.69014310836791</c:v>
                </c:pt>
                <c:pt idx="839">
                  <c:v>111.8299160003662</c:v>
                </c:pt>
                <c:pt idx="840">
                  <c:v>111.9396576881409</c:v>
                </c:pt>
                <c:pt idx="841">
                  <c:v>112.04698657989501</c:v>
                </c:pt>
                <c:pt idx="842">
                  <c:v>112.156937122345</c:v>
                </c:pt>
                <c:pt idx="843">
                  <c:v>112.2824921607971</c:v>
                </c:pt>
                <c:pt idx="844">
                  <c:v>112.4208514690399</c:v>
                </c:pt>
                <c:pt idx="845">
                  <c:v>112.59733104705811</c:v>
                </c:pt>
                <c:pt idx="846">
                  <c:v>112.7677793502808</c:v>
                </c:pt>
                <c:pt idx="847">
                  <c:v>112.8920707702637</c:v>
                </c:pt>
                <c:pt idx="848">
                  <c:v>113.01653742790219</c:v>
                </c:pt>
                <c:pt idx="849">
                  <c:v>113.12952971458439</c:v>
                </c:pt>
                <c:pt idx="850">
                  <c:v>113.28355002403261</c:v>
                </c:pt>
                <c:pt idx="851">
                  <c:v>113.3913872241974</c:v>
                </c:pt>
                <c:pt idx="852">
                  <c:v>113.50000381469729</c:v>
                </c:pt>
                <c:pt idx="853">
                  <c:v>113.65922427177431</c:v>
                </c:pt>
                <c:pt idx="854">
                  <c:v>113.82562971115109</c:v>
                </c:pt>
                <c:pt idx="855">
                  <c:v>113.9522421360016</c:v>
                </c:pt>
                <c:pt idx="856">
                  <c:v>114.0922255516052</c:v>
                </c:pt>
                <c:pt idx="857">
                  <c:v>114.215268611908</c:v>
                </c:pt>
                <c:pt idx="858">
                  <c:v>114.3877265453339</c:v>
                </c:pt>
                <c:pt idx="859">
                  <c:v>114.5473673343658</c:v>
                </c:pt>
                <c:pt idx="860">
                  <c:v>114.657101392746</c:v>
                </c:pt>
                <c:pt idx="861">
                  <c:v>114.7977170944214</c:v>
                </c:pt>
                <c:pt idx="862">
                  <c:v>114.90338802337649</c:v>
                </c:pt>
                <c:pt idx="863">
                  <c:v>115.03046846389771</c:v>
                </c:pt>
                <c:pt idx="864">
                  <c:v>115.1542823314667</c:v>
                </c:pt>
                <c:pt idx="865">
                  <c:v>115.27990746498109</c:v>
                </c:pt>
                <c:pt idx="866">
                  <c:v>115.4215517044067</c:v>
                </c:pt>
                <c:pt idx="867">
                  <c:v>115.54586362838749</c:v>
                </c:pt>
                <c:pt idx="868">
                  <c:v>115.66742968559269</c:v>
                </c:pt>
                <c:pt idx="869">
                  <c:v>115.7934296131134</c:v>
                </c:pt>
                <c:pt idx="870">
                  <c:v>115.9510970115662</c:v>
                </c:pt>
                <c:pt idx="871">
                  <c:v>116.0916504859924</c:v>
                </c:pt>
                <c:pt idx="872">
                  <c:v>116.1961402893066</c:v>
                </c:pt>
                <c:pt idx="873">
                  <c:v>116.3247759342194</c:v>
                </c:pt>
                <c:pt idx="874">
                  <c:v>116.4804089069366</c:v>
                </c:pt>
                <c:pt idx="875">
                  <c:v>116.60442757606511</c:v>
                </c:pt>
                <c:pt idx="876">
                  <c:v>116.7665355205536</c:v>
                </c:pt>
                <c:pt idx="877">
                  <c:v>116.871791601181</c:v>
                </c:pt>
                <c:pt idx="878">
                  <c:v>117.01743626594541</c:v>
                </c:pt>
                <c:pt idx="879">
                  <c:v>117.12467169761661</c:v>
                </c:pt>
                <c:pt idx="880">
                  <c:v>117.2501649856567</c:v>
                </c:pt>
                <c:pt idx="881">
                  <c:v>117.3926167488098</c:v>
                </c:pt>
                <c:pt idx="882">
                  <c:v>117.51746511459351</c:v>
                </c:pt>
                <c:pt idx="883">
                  <c:v>117.62592792510991</c:v>
                </c:pt>
                <c:pt idx="884">
                  <c:v>117.75077176094059</c:v>
                </c:pt>
                <c:pt idx="885">
                  <c:v>117.85900139808651</c:v>
                </c:pt>
                <c:pt idx="886">
                  <c:v>117.98571753501891</c:v>
                </c:pt>
                <c:pt idx="887">
                  <c:v>118.0939416885376</c:v>
                </c:pt>
                <c:pt idx="888">
                  <c:v>118.2805633544922</c:v>
                </c:pt>
                <c:pt idx="889">
                  <c:v>118.4531636238098</c:v>
                </c:pt>
                <c:pt idx="890">
                  <c:v>118.57871699333189</c:v>
                </c:pt>
                <c:pt idx="891">
                  <c:v>118.6862995624542</c:v>
                </c:pt>
                <c:pt idx="892">
                  <c:v>118.8143680095673</c:v>
                </c:pt>
                <c:pt idx="893">
                  <c:v>118.9859602451324</c:v>
                </c:pt>
                <c:pt idx="894">
                  <c:v>119.1221120357513</c:v>
                </c:pt>
                <c:pt idx="895">
                  <c:v>119.25127911567689</c:v>
                </c:pt>
                <c:pt idx="896">
                  <c:v>119.37446665763849</c:v>
                </c:pt>
                <c:pt idx="897">
                  <c:v>119.5108540058136</c:v>
                </c:pt>
                <c:pt idx="898">
                  <c:v>119.6206636428833</c:v>
                </c:pt>
                <c:pt idx="899">
                  <c:v>119.7335638999939</c:v>
                </c:pt>
                <c:pt idx="900">
                  <c:v>119.8839528560638</c:v>
                </c:pt>
                <c:pt idx="901">
                  <c:v>120.02495408058169</c:v>
                </c:pt>
                <c:pt idx="902">
                  <c:v>120.1525137424469</c:v>
                </c:pt>
                <c:pt idx="903">
                  <c:v>120.2906186580658</c:v>
                </c:pt>
                <c:pt idx="904">
                  <c:v>120.4188659191132</c:v>
                </c:pt>
                <c:pt idx="905">
                  <c:v>120.57729959487919</c:v>
                </c:pt>
                <c:pt idx="906">
                  <c:v>120.6886487007141</c:v>
                </c:pt>
                <c:pt idx="907">
                  <c:v>120.81219077110291</c:v>
                </c:pt>
                <c:pt idx="908">
                  <c:v>120.9512691497803</c:v>
                </c:pt>
                <c:pt idx="909">
                  <c:v>121.10875153541561</c:v>
                </c:pt>
                <c:pt idx="910">
                  <c:v>121.2501654624939</c:v>
                </c:pt>
                <c:pt idx="911">
                  <c:v>121.3588337898254</c:v>
                </c:pt>
                <c:pt idx="912">
                  <c:v>121.4700598716736</c:v>
                </c:pt>
                <c:pt idx="913">
                  <c:v>121.5802855491638</c:v>
                </c:pt>
                <c:pt idx="914">
                  <c:v>121.6902174949646</c:v>
                </c:pt>
                <c:pt idx="915">
                  <c:v>121.84594488143919</c:v>
                </c:pt>
                <c:pt idx="916">
                  <c:v>122.0183811187744</c:v>
                </c:pt>
                <c:pt idx="917">
                  <c:v>122.187971830368</c:v>
                </c:pt>
                <c:pt idx="918">
                  <c:v>122.3113791942596</c:v>
                </c:pt>
                <c:pt idx="919">
                  <c:v>122.4528532028198</c:v>
                </c:pt>
                <c:pt idx="920">
                  <c:v>122.5620219707489</c:v>
                </c:pt>
                <c:pt idx="921">
                  <c:v>122.7524888515472</c:v>
                </c:pt>
                <c:pt idx="922">
                  <c:v>122.92058658599851</c:v>
                </c:pt>
                <c:pt idx="923">
                  <c:v>123.0758113861084</c:v>
                </c:pt>
                <c:pt idx="924">
                  <c:v>123.18209052085879</c:v>
                </c:pt>
                <c:pt idx="925">
                  <c:v>123.290488243103</c:v>
                </c:pt>
                <c:pt idx="926">
                  <c:v>123.4035818576813</c:v>
                </c:pt>
                <c:pt idx="927">
                  <c:v>123.5292625427246</c:v>
                </c:pt>
                <c:pt idx="928">
                  <c:v>123.6404654979706</c:v>
                </c:pt>
                <c:pt idx="929">
                  <c:v>123.7488961219788</c:v>
                </c:pt>
                <c:pt idx="930">
                  <c:v>123.8569731712341</c:v>
                </c:pt>
                <c:pt idx="931">
                  <c:v>123.9817132949829</c:v>
                </c:pt>
                <c:pt idx="932">
                  <c:v>124.1521043777466</c:v>
                </c:pt>
                <c:pt idx="933">
                  <c:v>124.2775025367737</c:v>
                </c:pt>
                <c:pt idx="934">
                  <c:v>124.4165351390839</c:v>
                </c:pt>
                <c:pt idx="935">
                  <c:v>124.5412788391113</c:v>
                </c:pt>
                <c:pt idx="936">
                  <c:v>124.6627957820892</c:v>
                </c:pt>
                <c:pt idx="937">
                  <c:v>124.77844214439391</c:v>
                </c:pt>
                <c:pt idx="938">
                  <c:v>124.88073754310609</c:v>
                </c:pt>
                <c:pt idx="939">
                  <c:v>125.0234453678131</c:v>
                </c:pt>
                <c:pt idx="940">
                  <c:v>125.1465318202972</c:v>
                </c:pt>
                <c:pt idx="941">
                  <c:v>125.27166652679441</c:v>
                </c:pt>
                <c:pt idx="942">
                  <c:v>125.3789885044098</c:v>
                </c:pt>
                <c:pt idx="943">
                  <c:v>125.48751664161681</c:v>
                </c:pt>
                <c:pt idx="944">
                  <c:v>125.6405415534973</c:v>
                </c:pt>
                <c:pt idx="945">
                  <c:v>125.74852824211121</c:v>
                </c:pt>
                <c:pt idx="946">
                  <c:v>125.88850879669189</c:v>
                </c:pt>
                <c:pt idx="947">
                  <c:v>126.04235768318181</c:v>
                </c:pt>
                <c:pt idx="948">
                  <c:v>126.1511096954346</c:v>
                </c:pt>
                <c:pt idx="949">
                  <c:v>126.27520799636839</c:v>
                </c:pt>
                <c:pt idx="950">
                  <c:v>126.4440026283264</c:v>
                </c:pt>
                <c:pt idx="951">
                  <c:v>126.596759557724</c:v>
                </c:pt>
                <c:pt idx="952">
                  <c:v>126.7257697582245</c:v>
                </c:pt>
                <c:pt idx="953">
                  <c:v>126.84735512733459</c:v>
                </c:pt>
                <c:pt idx="954">
                  <c:v>127.0041227340698</c:v>
                </c:pt>
                <c:pt idx="955">
                  <c:v>127.11236667633059</c:v>
                </c:pt>
                <c:pt idx="956">
                  <c:v>127.25080037117</c:v>
                </c:pt>
                <c:pt idx="957">
                  <c:v>127.3904724121094</c:v>
                </c:pt>
                <c:pt idx="958">
                  <c:v>127.5559232234955</c:v>
                </c:pt>
                <c:pt idx="959">
                  <c:v>127.7096540927887</c:v>
                </c:pt>
                <c:pt idx="960">
                  <c:v>127.8190612792969</c:v>
                </c:pt>
                <c:pt idx="961">
                  <c:v>127.9568128585815</c:v>
                </c:pt>
                <c:pt idx="962">
                  <c:v>128.09273076057431</c:v>
                </c:pt>
                <c:pt idx="963">
                  <c:v>128.24900650978091</c:v>
                </c:pt>
                <c:pt idx="964">
                  <c:v>128.3559486865997</c:v>
                </c:pt>
                <c:pt idx="965">
                  <c:v>128.46741986274719</c:v>
                </c:pt>
                <c:pt idx="966">
                  <c:v>128.5746343135834</c:v>
                </c:pt>
                <c:pt idx="967">
                  <c:v>128.717129945755</c:v>
                </c:pt>
                <c:pt idx="968">
                  <c:v>128.826042175293</c:v>
                </c:pt>
                <c:pt idx="969">
                  <c:v>128.97716045379639</c:v>
                </c:pt>
                <c:pt idx="970">
                  <c:v>129.15032029151919</c:v>
                </c:pt>
                <c:pt idx="971">
                  <c:v>129.31988787651059</c:v>
                </c:pt>
                <c:pt idx="972">
                  <c:v>129.45603775978091</c:v>
                </c:pt>
                <c:pt idx="973">
                  <c:v>129.5672581195831</c:v>
                </c:pt>
                <c:pt idx="974">
                  <c:v>129.6714913845062</c:v>
                </c:pt>
                <c:pt idx="975">
                  <c:v>129.78171014785769</c:v>
                </c:pt>
                <c:pt idx="976">
                  <c:v>129.89024209976199</c:v>
                </c:pt>
                <c:pt idx="977">
                  <c:v>130.04620146751401</c:v>
                </c:pt>
                <c:pt idx="978">
                  <c:v>130.15297508239749</c:v>
                </c:pt>
                <c:pt idx="979">
                  <c:v>130.27680325508121</c:v>
                </c:pt>
                <c:pt idx="980">
                  <c:v>130.386027097702</c:v>
                </c:pt>
                <c:pt idx="981">
                  <c:v>130.52554512023929</c:v>
                </c:pt>
                <c:pt idx="982">
                  <c:v>130.64672899246219</c:v>
                </c:pt>
                <c:pt idx="983">
                  <c:v>130.7863788604736</c:v>
                </c:pt>
                <c:pt idx="984">
                  <c:v>130.95745515823361</c:v>
                </c:pt>
                <c:pt idx="985">
                  <c:v>131.11594128608701</c:v>
                </c:pt>
                <c:pt idx="986">
                  <c:v>131.22691178321841</c:v>
                </c:pt>
                <c:pt idx="987">
                  <c:v>131.33493280410769</c:v>
                </c:pt>
                <c:pt idx="988">
                  <c:v>131.45953106880191</c:v>
                </c:pt>
                <c:pt idx="989">
                  <c:v>131.5824627876282</c:v>
                </c:pt>
                <c:pt idx="990">
                  <c:v>131.70964670181269</c:v>
                </c:pt>
                <c:pt idx="991">
                  <c:v>131.82084584236151</c:v>
                </c:pt>
                <c:pt idx="992">
                  <c:v>132.00734925270081</c:v>
                </c:pt>
                <c:pt idx="993">
                  <c:v>132.11550951004031</c:v>
                </c:pt>
                <c:pt idx="994">
                  <c:v>132.22485017776489</c:v>
                </c:pt>
                <c:pt idx="995">
                  <c:v>132.3674738407135</c:v>
                </c:pt>
                <c:pt idx="996">
                  <c:v>132.48885178565979</c:v>
                </c:pt>
                <c:pt idx="997">
                  <c:v>132.61591958999631</c:v>
                </c:pt>
                <c:pt idx="998">
                  <c:v>132.75228095054629</c:v>
                </c:pt>
                <c:pt idx="999">
                  <c:v>132.8779718875885</c:v>
                </c:pt>
                <c:pt idx="1000">
                  <c:v>133.01808023452759</c:v>
                </c:pt>
                <c:pt idx="1001">
                  <c:v>133.14540815353391</c:v>
                </c:pt>
                <c:pt idx="1002">
                  <c:v>133.2515420913696</c:v>
                </c:pt>
                <c:pt idx="1003">
                  <c:v>133.39127779006961</c:v>
                </c:pt>
                <c:pt idx="1004">
                  <c:v>133.49913477897641</c:v>
                </c:pt>
                <c:pt idx="1005">
                  <c:v>133.60827350616461</c:v>
                </c:pt>
                <c:pt idx="1006">
                  <c:v>133.79791641235349</c:v>
                </c:pt>
                <c:pt idx="1007">
                  <c:v>133.93947911262509</c:v>
                </c:pt>
                <c:pt idx="1008">
                  <c:v>134.08145952224729</c:v>
                </c:pt>
                <c:pt idx="1009">
                  <c:v>134.20786070823669</c:v>
                </c:pt>
                <c:pt idx="1010">
                  <c:v>134.32033443450931</c:v>
                </c:pt>
                <c:pt idx="1011">
                  <c:v>134.49266386032099</c:v>
                </c:pt>
                <c:pt idx="1012">
                  <c:v>134.6187527179718</c:v>
                </c:pt>
                <c:pt idx="1013">
                  <c:v>134.74120402336121</c:v>
                </c:pt>
                <c:pt idx="1014">
                  <c:v>134.8511252403259</c:v>
                </c:pt>
                <c:pt idx="1015">
                  <c:v>135.0237965583801</c:v>
                </c:pt>
                <c:pt idx="1016">
                  <c:v>135.14965724945071</c:v>
                </c:pt>
                <c:pt idx="1017">
                  <c:v>135.2873215675354</c:v>
                </c:pt>
                <c:pt idx="1018">
                  <c:v>135.4127912521362</c:v>
                </c:pt>
                <c:pt idx="1019">
                  <c:v>135.53668618202209</c:v>
                </c:pt>
                <c:pt idx="1020">
                  <c:v>135.64684081077581</c:v>
                </c:pt>
                <c:pt idx="1021">
                  <c:v>135.76980209350589</c:v>
                </c:pt>
                <c:pt idx="1022">
                  <c:v>135.91257786750791</c:v>
                </c:pt>
                <c:pt idx="1023">
                  <c:v>136.02239775657651</c:v>
                </c:pt>
                <c:pt idx="1024">
                  <c:v>136.12934017181399</c:v>
                </c:pt>
                <c:pt idx="1025">
                  <c:v>136.27377271652219</c:v>
                </c:pt>
                <c:pt idx="1026">
                  <c:v>136.4619605541229</c:v>
                </c:pt>
                <c:pt idx="1027">
                  <c:v>136.61788129806521</c:v>
                </c:pt>
                <c:pt idx="1028">
                  <c:v>136.74306750297549</c:v>
                </c:pt>
                <c:pt idx="1029">
                  <c:v>136.85328412055969</c:v>
                </c:pt>
                <c:pt idx="1030">
                  <c:v>136.97831916809079</c:v>
                </c:pt>
                <c:pt idx="1031">
                  <c:v>137.11951231956479</c:v>
                </c:pt>
                <c:pt idx="1032">
                  <c:v>137.2461404800415</c:v>
                </c:pt>
                <c:pt idx="1033">
                  <c:v>137.35630774497989</c:v>
                </c:pt>
                <c:pt idx="1034">
                  <c:v>137.51417136192319</c:v>
                </c:pt>
                <c:pt idx="1035">
                  <c:v>137.62316083908081</c:v>
                </c:pt>
                <c:pt idx="1036">
                  <c:v>137.7490961551666</c:v>
                </c:pt>
                <c:pt idx="1037">
                  <c:v>137.88992404937741</c:v>
                </c:pt>
                <c:pt idx="1038">
                  <c:v>138.01432919502261</c:v>
                </c:pt>
                <c:pt idx="1039">
                  <c:v>138.1227414608002</c:v>
                </c:pt>
                <c:pt idx="1040">
                  <c:v>138.248729467392</c:v>
                </c:pt>
                <c:pt idx="1041">
                  <c:v>138.42311072349551</c:v>
                </c:pt>
                <c:pt idx="1042">
                  <c:v>138.57921433448789</c:v>
                </c:pt>
                <c:pt idx="1043">
                  <c:v>138.70192766189581</c:v>
                </c:pt>
                <c:pt idx="1044">
                  <c:v>138.81314730644229</c:v>
                </c:pt>
                <c:pt idx="1045">
                  <c:v>138.95151305198669</c:v>
                </c:pt>
                <c:pt idx="1046">
                  <c:v>139.12313604354861</c:v>
                </c:pt>
                <c:pt idx="1047">
                  <c:v>139.2318255901337</c:v>
                </c:pt>
                <c:pt idx="1048">
                  <c:v>139.40427613258359</c:v>
                </c:pt>
                <c:pt idx="1049">
                  <c:v>139.5120549201965</c:v>
                </c:pt>
                <c:pt idx="1050">
                  <c:v>139.65561819076541</c:v>
                </c:pt>
                <c:pt idx="1051">
                  <c:v>139.78412270545959</c:v>
                </c:pt>
                <c:pt idx="1052">
                  <c:v>139.90622282028201</c:v>
                </c:pt>
                <c:pt idx="1053">
                  <c:v>140.01534938812259</c:v>
                </c:pt>
                <c:pt idx="1054">
                  <c:v>140.17293214797971</c:v>
                </c:pt>
                <c:pt idx="1055">
                  <c:v>140.2799859046936</c:v>
                </c:pt>
                <c:pt idx="1056">
                  <c:v>140.3901860713959</c:v>
                </c:pt>
                <c:pt idx="1057">
                  <c:v>140.5637238025665</c:v>
                </c:pt>
                <c:pt idx="1058">
                  <c:v>140.687614440918</c:v>
                </c:pt>
                <c:pt idx="1059">
                  <c:v>140.8275511264801</c:v>
                </c:pt>
                <c:pt idx="1060">
                  <c:v>140.9530584812164</c:v>
                </c:pt>
                <c:pt idx="1061">
                  <c:v>141.08071041107181</c:v>
                </c:pt>
                <c:pt idx="1062">
                  <c:v>141.20435881614691</c:v>
                </c:pt>
                <c:pt idx="1063">
                  <c:v>141.31314921379089</c:v>
                </c:pt>
                <c:pt idx="1064">
                  <c:v>141.45312595367429</c:v>
                </c:pt>
                <c:pt idx="1065">
                  <c:v>141.57849597930911</c:v>
                </c:pt>
                <c:pt idx="1066">
                  <c:v>141.69070196151731</c:v>
                </c:pt>
                <c:pt idx="1067">
                  <c:v>141.7945353984833</c:v>
                </c:pt>
                <c:pt idx="1068">
                  <c:v>141.90935564041141</c:v>
                </c:pt>
                <c:pt idx="1069">
                  <c:v>142.02017021179199</c:v>
                </c:pt>
                <c:pt idx="1070">
                  <c:v>142.1455383300781</c:v>
                </c:pt>
                <c:pt idx="1071">
                  <c:v>142.28557705879209</c:v>
                </c:pt>
                <c:pt idx="1072">
                  <c:v>142.41046500205991</c:v>
                </c:pt>
                <c:pt idx="1073">
                  <c:v>142.52147769927981</c:v>
                </c:pt>
                <c:pt idx="1074">
                  <c:v>142.67709445953369</c:v>
                </c:pt>
                <c:pt idx="1075">
                  <c:v>142.78596925735471</c:v>
                </c:pt>
                <c:pt idx="1076">
                  <c:v>142.91109418869021</c:v>
                </c:pt>
                <c:pt idx="1077">
                  <c:v>143.05321478843689</c:v>
                </c:pt>
                <c:pt idx="1078">
                  <c:v>143.21121978759771</c:v>
                </c:pt>
                <c:pt idx="1079">
                  <c:v>143.33715605735779</c:v>
                </c:pt>
                <c:pt idx="1080">
                  <c:v>143.44582796096799</c:v>
                </c:pt>
                <c:pt idx="1081">
                  <c:v>143.58451437950129</c:v>
                </c:pt>
                <c:pt idx="1082">
                  <c:v>143.757762670517</c:v>
                </c:pt>
                <c:pt idx="1083">
                  <c:v>143.88330101966861</c:v>
                </c:pt>
                <c:pt idx="1084">
                  <c:v>143.9905993938446</c:v>
                </c:pt>
                <c:pt idx="1085">
                  <c:v>144.11432123184201</c:v>
                </c:pt>
                <c:pt idx="1086">
                  <c:v>144.28489971160889</c:v>
                </c:pt>
                <c:pt idx="1087">
                  <c:v>144.41358327865601</c:v>
                </c:pt>
                <c:pt idx="1088">
                  <c:v>144.55479335784909</c:v>
                </c:pt>
                <c:pt idx="1089">
                  <c:v>144.66102194786069</c:v>
                </c:pt>
                <c:pt idx="1090">
                  <c:v>144.80515480041501</c:v>
                </c:pt>
                <c:pt idx="1091">
                  <c:v>144.91485214233401</c:v>
                </c:pt>
                <c:pt idx="1092">
                  <c:v>145.038206577301</c:v>
                </c:pt>
                <c:pt idx="1093">
                  <c:v>145.17859053611761</c:v>
                </c:pt>
                <c:pt idx="1094">
                  <c:v>145.2876570224762</c:v>
                </c:pt>
                <c:pt idx="1095">
                  <c:v>145.41301512718201</c:v>
                </c:pt>
                <c:pt idx="1096">
                  <c:v>145.55475234985349</c:v>
                </c:pt>
                <c:pt idx="1097">
                  <c:v>145.71169495582581</c:v>
                </c:pt>
                <c:pt idx="1098">
                  <c:v>145.8218438625336</c:v>
                </c:pt>
                <c:pt idx="1099">
                  <c:v>145.94655323028559</c:v>
                </c:pt>
                <c:pt idx="1100">
                  <c:v>146.08610343933111</c:v>
                </c:pt>
                <c:pt idx="1101">
                  <c:v>146.20870208740229</c:v>
                </c:pt>
                <c:pt idx="1102">
                  <c:v>146.3189973831177</c:v>
                </c:pt>
                <c:pt idx="1103">
                  <c:v>146.4431765079498</c:v>
                </c:pt>
                <c:pt idx="1104">
                  <c:v>146.61900472640991</c:v>
                </c:pt>
                <c:pt idx="1105">
                  <c:v>146.7960512638092</c:v>
                </c:pt>
                <c:pt idx="1106">
                  <c:v>146.91776752471921</c:v>
                </c:pt>
                <c:pt idx="1107">
                  <c:v>147.04195070266721</c:v>
                </c:pt>
                <c:pt idx="1108">
                  <c:v>147.15316843986511</c:v>
                </c:pt>
                <c:pt idx="1109">
                  <c:v>147.31027483940119</c:v>
                </c:pt>
                <c:pt idx="1110">
                  <c:v>147.41738414764399</c:v>
                </c:pt>
                <c:pt idx="1111">
                  <c:v>147.54314351081851</c:v>
                </c:pt>
                <c:pt idx="1112">
                  <c:v>147.68282389640811</c:v>
                </c:pt>
                <c:pt idx="1113">
                  <c:v>147.83843493461609</c:v>
                </c:pt>
                <c:pt idx="1114">
                  <c:v>147.9477365016937</c:v>
                </c:pt>
                <c:pt idx="1115">
                  <c:v>148.07580399513239</c:v>
                </c:pt>
                <c:pt idx="1116">
                  <c:v>148.21549296379089</c:v>
                </c:pt>
                <c:pt idx="1117">
                  <c:v>148.38440918922419</c:v>
                </c:pt>
                <c:pt idx="1118">
                  <c:v>148.58732175827029</c:v>
                </c:pt>
                <c:pt idx="1119">
                  <c:v>148.74635291099551</c:v>
                </c:pt>
                <c:pt idx="1120">
                  <c:v>148.85622096061709</c:v>
                </c:pt>
                <c:pt idx="1121">
                  <c:v>148.97940135002139</c:v>
                </c:pt>
                <c:pt idx="1122">
                  <c:v>149.11820197105411</c:v>
                </c:pt>
                <c:pt idx="1123">
                  <c:v>149.22835946083069</c:v>
                </c:pt>
                <c:pt idx="1124">
                  <c:v>149.3520431518555</c:v>
                </c:pt>
                <c:pt idx="1125">
                  <c:v>149.46075844764709</c:v>
                </c:pt>
                <c:pt idx="1126">
                  <c:v>149.5861995220184</c:v>
                </c:pt>
                <c:pt idx="1127">
                  <c:v>149.7118315696716</c:v>
                </c:pt>
                <c:pt idx="1128">
                  <c:v>149.84918332099909</c:v>
                </c:pt>
                <c:pt idx="1129">
                  <c:v>149.99063086509699</c:v>
                </c:pt>
                <c:pt idx="1130">
                  <c:v>150.11509466171259</c:v>
                </c:pt>
                <c:pt idx="1131">
                  <c:v>150.22491550445559</c:v>
                </c:pt>
                <c:pt idx="1132">
                  <c:v>150.34783744812009</c:v>
                </c:pt>
                <c:pt idx="1133">
                  <c:v>150.45610022544861</c:v>
                </c:pt>
                <c:pt idx="1134">
                  <c:v>150.58292746543879</c:v>
                </c:pt>
                <c:pt idx="1135">
                  <c:v>150.70770192146301</c:v>
                </c:pt>
                <c:pt idx="1136">
                  <c:v>150.8303081989288</c:v>
                </c:pt>
                <c:pt idx="1137">
                  <c:v>150.9429175853729</c:v>
                </c:pt>
                <c:pt idx="1138">
                  <c:v>151.0523202419281</c:v>
                </c:pt>
                <c:pt idx="1139">
                  <c:v>151.19126987457281</c:v>
                </c:pt>
                <c:pt idx="1140">
                  <c:v>151.31978583335879</c:v>
                </c:pt>
                <c:pt idx="1141">
                  <c:v>151.429881811142</c:v>
                </c:pt>
                <c:pt idx="1142">
                  <c:v>151.54313898086551</c:v>
                </c:pt>
                <c:pt idx="1143">
                  <c:v>151.65209937095639</c:v>
                </c:pt>
                <c:pt idx="1144">
                  <c:v>151.7906641960144</c:v>
                </c:pt>
                <c:pt idx="1145">
                  <c:v>151.94810390472409</c:v>
                </c:pt>
                <c:pt idx="1146">
                  <c:v>152.05505442619321</c:v>
                </c:pt>
                <c:pt idx="1147">
                  <c:v>152.19826817512509</c:v>
                </c:pt>
                <c:pt idx="1148">
                  <c:v>152.3252356052399</c:v>
                </c:pt>
                <c:pt idx="1149">
                  <c:v>152.48249936103821</c:v>
                </c:pt>
                <c:pt idx="1150">
                  <c:v>152.6208758354187</c:v>
                </c:pt>
                <c:pt idx="1151">
                  <c:v>152.7439892292023</c:v>
                </c:pt>
                <c:pt idx="1152">
                  <c:v>152.86982297897339</c:v>
                </c:pt>
                <c:pt idx="1153">
                  <c:v>153.01097130775449</c:v>
                </c:pt>
                <c:pt idx="1154">
                  <c:v>153.12370467185971</c:v>
                </c:pt>
                <c:pt idx="1155">
                  <c:v>153.245893239975</c:v>
                </c:pt>
                <c:pt idx="1156">
                  <c:v>153.3871138095856</c:v>
                </c:pt>
                <c:pt idx="1157">
                  <c:v>153.54255127906799</c:v>
                </c:pt>
                <c:pt idx="1158">
                  <c:v>153.65403389930731</c:v>
                </c:pt>
                <c:pt idx="1159">
                  <c:v>153.7767958641052</c:v>
                </c:pt>
                <c:pt idx="1160">
                  <c:v>153.9152960777283</c:v>
                </c:pt>
                <c:pt idx="1161">
                  <c:v>154.08491587638849</c:v>
                </c:pt>
                <c:pt idx="1162">
                  <c:v>154.19728851318359</c:v>
                </c:pt>
                <c:pt idx="1163">
                  <c:v>154.3202095031738</c:v>
                </c:pt>
                <c:pt idx="1164">
                  <c:v>154.44536828994751</c:v>
                </c:pt>
                <c:pt idx="1165">
                  <c:v>154.64893651008609</c:v>
                </c:pt>
                <c:pt idx="1166">
                  <c:v>154.82069540023801</c:v>
                </c:pt>
                <c:pt idx="1167">
                  <c:v>154.98582005500791</c:v>
                </c:pt>
                <c:pt idx="1168">
                  <c:v>155.15821385383609</c:v>
                </c:pt>
                <c:pt idx="1169">
                  <c:v>155.28281736373901</c:v>
                </c:pt>
                <c:pt idx="1170">
                  <c:v>155.40815401077271</c:v>
                </c:pt>
                <c:pt idx="1171">
                  <c:v>155.5499804019928</c:v>
                </c:pt>
                <c:pt idx="1172">
                  <c:v>155.69121384620669</c:v>
                </c:pt>
                <c:pt idx="1173">
                  <c:v>155.81779718399051</c:v>
                </c:pt>
                <c:pt idx="1174">
                  <c:v>155.9430980682373</c:v>
                </c:pt>
                <c:pt idx="1175">
                  <c:v>156.05215501785281</c:v>
                </c:pt>
                <c:pt idx="1176">
                  <c:v>156.24040412902829</c:v>
                </c:pt>
                <c:pt idx="1177">
                  <c:v>156.35426807403559</c:v>
                </c:pt>
                <c:pt idx="1178">
                  <c:v>156.47897839546201</c:v>
                </c:pt>
                <c:pt idx="1179">
                  <c:v>156.58818197250369</c:v>
                </c:pt>
                <c:pt idx="1180">
                  <c:v>156.73857164382929</c:v>
                </c:pt>
                <c:pt idx="1181">
                  <c:v>156.8821842670441</c:v>
                </c:pt>
                <c:pt idx="1182">
                  <c:v>156.98880052566531</c:v>
                </c:pt>
                <c:pt idx="1183">
                  <c:v>157.11552143096921</c:v>
                </c:pt>
                <c:pt idx="1184">
                  <c:v>157.28464126586911</c:v>
                </c:pt>
                <c:pt idx="1185">
                  <c:v>157.4085419178009</c:v>
                </c:pt>
                <c:pt idx="1186">
                  <c:v>157.51998353004461</c:v>
                </c:pt>
                <c:pt idx="1187">
                  <c:v>157.64518094062811</c:v>
                </c:pt>
                <c:pt idx="1188">
                  <c:v>157.78570222854611</c:v>
                </c:pt>
                <c:pt idx="1189">
                  <c:v>157.91401720047</c:v>
                </c:pt>
                <c:pt idx="1190">
                  <c:v>158.05394577980039</c:v>
                </c:pt>
                <c:pt idx="1191">
                  <c:v>158.177325963974</c:v>
                </c:pt>
                <c:pt idx="1192">
                  <c:v>158.33165502548221</c:v>
                </c:pt>
                <c:pt idx="1193">
                  <c:v>158.44101285934451</c:v>
                </c:pt>
                <c:pt idx="1194">
                  <c:v>158.54773044586179</c:v>
                </c:pt>
                <c:pt idx="1195">
                  <c:v>158.75311183929441</c:v>
                </c:pt>
                <c:pt idx="1196">
                  <c:v>158.90690159797671</c:v>
                </c:pt>
                <c:pt idx="1197">
                  <c:v>159.01438999176031</c:v>
                </c:pt>
                <c:pt idx="1198">
                  <c:v>159.1248927116394</c:v>
                </c:pt>
                <c:pt idx="1199">
                  <c:v>159.27867674827581</c:v>
                </c:pt>
                <c:pt idx="1200">
                  <c:v>159.45038080215451</c:v>
                </c:pt>
                <c:pt idx="1201">
                  <c:v>159.60710859298709</c:v>
                </c:pt>
                <c:pt idx="1202">
                  <c:v>159.7190451622009</c:v>
                </c:pt>
                <c:pt idx="1203">
                  <c:v>159.82324314117429</c:v>
                </c:pt>
                <c:pt idx="1204">
                  <c:v>159.98303246498111</c:v>
                </c:pt>
                <c:pt idx="1205">
                  <c:v>160.15558481216431</c:v>
                </c:pt>
                <c:pt idx="1206">
                  <c:v>160.3142492771149</c:v>
                </c:pt>
                <c:pt idx="1207">
                  <c:v>160.45252728462219</c:v>
                </c:pt>
                <c:pt idx="1208">
                  <c:v>160.57959032058719</c:v>
                </c:pt>
                <c:pt idx="1209">
                  <c:v>160.68881320953369</c:v>
                </c:pt>
                <c:pt idx="1210">
                  <c:v>160.81395888328549</c:v>
                </c:pt>
                <c:pt idx="1211">
                  <c:v>160.9427604675293</c:v>
                </c:pt>
                <c:pt idx="1212">
                  <c:v>161.04843211174011</c:v>
                </c:pt>
                <c:pt idx="1213">
                  <c:v>161.2224831581116</c:v>
                </c:pt>
                <c:pt idx="1214">
                  <c:v>161.40818786621091</c:v>
                </c:pt>
                <c:pt idx="1215">
                  <c:v>161.5768959522247</c:v>
                </c:pt>
                <c:pt idx="1216">
                  <c:v>161.68704724311829</c:v>
                </c:pt>
                <c:pt idx="1217">
                  <c:v>161.8154635429382</c:v>
                </c:pt>
                <c:pt idx="1218">
                  <c:v>161.95246267318731</c:v>
                </c:pt>
                <c:pt idx="1219">
                  <c:v>162.11255431175229</c:v>
                </c:pt>
                <c:pt idx="1220">
                  <c:v>162.2846539020538</c:v>
                </c:pt>
                <c:pt idx="1221">
                  <c:v>162.410845041275</c:v>
                </c:pt>
                <c:pt idx="1222">
                  <c:v>162.5218331813812</c:v>
                </c:pt>
                <c:pt idx="1223">
                  <c:v>162.6436984539032</c:v>
                </c:pt>
                <c:pt idx="1224">
                  <c:v>162.83378314971921</c:v>
                </c:pt>
                <c:pt idx="1225">
                  <c:v>162.94300675392151</c:v>
                </c:pt>
                <c:pt idx="1226">
                  <c:v>163.08315229415891</c:v>
                </c:pt>
                <c:pt idx="1227">
                  <c:v>163.20619559288019</c:v>
                </c:pt>
                <c:pt idx="1228">
                  <c:v>163.3458495140076</c:v>
                </c:pt>
                <c:pt idx="1229">
                  <c:v>163.48349070549011</c:v>
                </c:pt>
                <c:pt idx="1230">
                  <c:v>163.6252570152283</c:v>
                </c:pt>
                <c:pt idx="1231">
                  <c:v>163.73738884925839</c:v>
                </c:pt>
                <c:pt idx="1232">
                  <c:v>163.8763575553894</c:v>
                </c:pt>
                <c:pt idx="1233">
                  <c:v>164.00154447555539</c:v>
                </c:pt>
                <c:pt idx="1234">
                  <c:v>164.1107006072998</c:v>
                </c:pt>
                <c:pt idx="1235">
                  <c:v>164.2537081241608</c:v>
                </c:pt>
                <c:pt idx="1236">
                  <c:v>164.37511157989499</c:v>
                </c:pt>
                <c:pt idx="1237">
                  <c:v>164.4865593910217</c:v>
                </c:pt>
                <c:pt idx="1238">
                  <c:v>164.6245276927948</c:v>
                </c:pt>
                <c:pt idx="1239">
                  <c:v>164.77980089187619</c:v>
                </c:pt>
                <c:pt idx="1240">
                  <c:v>164.95162749290469</c:v>
                </c:pt>
                <c:pt idx="1241">
                  <c:v>165.0761704444885</c:v>
                </c:pt>
                <c:pt idx="1242">
                  <c:v>165.21908211708069</c:v>
                </c:pt>
                <c:pt idx="1243">
                  <c:v>165.32662177085879</c:v>
                </c:pt>
                <c:pt idx="1244">
                  <c:v>165.43487238883969</c:v>
                </c:pt>
                <c:pt idx="1245">
                  <c:v>165.54337096214289</c:v>
                </c:pt>
                <c:pt idx="1246">
                  <c:v>165.68613576889041</c:v>
                </c:pt>
                <c:pt idx="1247">
                  <c:v>165.84196853637701</c:v>
                </c:pt>
                <c:pt idx="1248">
                  <c:v>165.95440340042111</c:v>
                </c:pt>
                <c:pt idx="1249">
                  <c:v>166.07655477523801</c:v>
                </c:pt>
                <c:pt idx="1250">
                  <c:v>166.20202112197879</c:v>
                </c:pt>
                <c:pt idx="1251">
                  <c:v>166.3134152889252</c:v>
                </c:pt>
                <c:pt idx="1252">
                  <c:v>166.45124983787539</c:v>
                </c:pt>
                <c:pt idx="1253">
                  <c:v>166.57668709754941</c:v>
                </c:pt>
                <c:pt idx="1254">
                  <c:v>166.68795013427729</c:v>
                </c:pt>
                <c:pt idx="1255">
                  <c:v>166.80847954750061</c:v>
                </c:pt>
                <c:pt idx="1256">
                  <c:v>166.95303201675421</c:v>
                </c:pt>
                <c:pt idx="1257">
                  <c:v>167.11138343811041</c:v>
                </c:pt>
                <c:pt idx="1258">
                  <c:v>167.2664110660553</c:v>
                </c:pt>
                <c:pt idx="1259">
                  <c:v>167.3919126987457</c:v>
                </c:pt>
                <c:pt idx="1260">
                  <c:v>167.51656603813171</c:v>
                </c:pt>
                <c:pt idx="1261">
                  <c:v>167.63995122909549</c:v>
                </c:pt>
                <c:pt idx="1262">
                  <c:v>167.750771522522</c:v>
                </c:pt>
                <c:pt idx="1263">
                  <c:v>167.87474322319031</c:v>
                </c:pt>
                <c:pt idx="1264">
                  <c:v>167.98796725273129</c:v>
                </c:pt>
                <c:pt idx="1265">
                  <c:v>168.1101567745209</c:v>
                </c:pt>
                <c:pt idx="1266">
                  <c:v>168.21538805961609</c:v>
                </c:pt>
                <c:pt idx="1267">
                  <c:v>168.35877466201779</c:v>
                </c:pt>
                <c:pt idx="1268">
                  <c:v>168.5149290561676</c:v>
                </c:pt>
                <c:pt idx="1269">
                  <c:v>168.64027976989749</c:v>
                </c:pt>
                <c:pt idx="1270">
                  <c:v>168.75047016143799</c:v>
                </c:pt>
                <c:pt idx="1271">
                  <c:v>168.89015555381769</c:v>
                </c:pt>
                <c:pt idx="1272">
                  <c:v>169.0445408821106</c:v>
                </c:pt>
                <c:pt idx="1273">
                  <c:v>169.15431523323059</c:v>
                </c:pt>
                <c:pt idx="1274">
                  <c:v>169.26197528839111</c:v>
                </c:pt>
                <c:pt idx="1275">
                  <c:v>169.41688203811651</c:v>
                </c:pt>
                <c:pt idx="1276">
                  <c:v>169.57377219200129</c:v>
                </c:pt>
                <c:pt idx="1277">
                  <c:v>169.69439625740051</c:v>
                </c:pt>
                <c:pt idx="1278">
                  <c:v>169.80162954330439</c:v>
                </c:pt>
                <c:pt idx="1279">
                  <c:v>169.90386891365051</c:v>
                </c:pt>
                <c:pt idx="1280">
                  <c:v>170.004919052124</c:v>
                </c:pt>
                <c:pt idx="1281">
                  <c:v>170.14716386795041</c:v>
                </c:pt>
                <c:pt idx="1282">
                  <c:v>170.32005929946899</c:v>
                </c:pt>
                <c:pt idx="1283">
                  <c:v>170.47382831573489</c:v>
                </c:pt>
                <c:pt idx="1284">
                  <c:v>170.58833050727841</c:v>
                </c:pt>
                <c:pt idx="1285">
                  <c:v>170.69603824615481</c:v>
                </c:pt>
                <c:pt idx="1286">
                  <c:v>170.8522093296051</c:v>
                </c:pt>
                <c:pt idx="1287">
                  <c:v>171.00639271736151</c:v>
                </c:pt>
                <c:pt idx="1288">
                  <c:v>171.17990922927859</c:v>
                </c:pt>
                <c:pt idx="1289">
                  <c:v>171.2896728515625</c:v>
                </c:pt>
                <c:pt idx="1290">
                  <c:v>171.41555309295649</c:v>
                </c:pt>
                <c:pt idx="1291">
                  <c:v>171.53876543045041</c:v>
                </c:pt>
                <c:pt idx="1292">
                  <c:v>171.67779350280759</c:v>
                </c:pt>
                <c:pt idx="1293">
                  <c:v>171.7833814620972</c:v>
                </c:pt>
                <c:pt idx="1294">
                  <c:v>171.91081237792969</c:v>
                </c:pt>
                <c:pt idx="1295">
                  <c:v>172.01845383644101</c:v>
                </c:pt>
                <c:pt idx="1296">
                  <c:v>172.14458894729611</c:v>
                </c:pt>
                <c:pt idx="1297">
                  <c:v>172.26837277412409</c:v>
                </c:pt>
                <c:pt idx="1298">
                  <c:v>172.4570388793945</c:v>
                </c:pt>
                <c:pt idx="1299">
                  <c:v>172.6154274940491</c:v>
                </c:pt>
                <c:pt idx="1300">
                  <c:v>172.7834038734436</c:v>
                </c:pt>
                <c:pt idx="1301">
                  <c:v>172.911182641983</c:v>
                </c:pt>
                <c:pt idx="1302">
                  <c:v>173.03530645370481</c:v>
                </c:pt>
                <c:pt idx="1303">
                  <c:v>173.14605593681341</c:v>
                </c:pt>
                <c:pt idx="1304">
                  <c:v>173.27279114723211</c:v>
                </c:pt>
                <c:pt idx="1305">
                  <c:v>173.41214656829831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1.628098478170539</c:v>
                </c:pt>
                <c:pt idx="1">
                  <c:v>1.6434982381708469</c:v>
                </c:pt>
                <c:pt idx="2">
                  <c:v>1.660157660207068</c:v>
                </c:pt>
                <c:pt idx="3">
                  <c:v>1.6774966451692961</c:v>
                </c:pt>
                <c:pt idx="4">
                  <c:v>1.6926833006075179</c:v>
                </c:pt>
                <c:pt idx="5">
                  <c:v>1.7092749245050061</c:v>
                </c:pt>
                <c:pt idx="6">
                  <c:v>1.731671541136528</c:v>
                </c:pt>
                <c:pt idx="7">
                  <c:v>1.752334397420563</c:v>
                </c:pt>
                <c:pt idx="8">
                  <c:v>1.769424714172692</c:v>
                </c:pt>
                <c:pt idx="9">
                  <c:v>1.7856540504947509</c:v>
                </c:pt>
                <c:pt idx="10">
                  <c:v>1.8098802237458289</c:v>
                </c:pt>
                <c:pt idx="11">
                  <c:v>1.8322515873040439</c:v>
                </c:pt>
                <c:pt idx="12">
                  <c:v>1.848191133812376</c:v>
                </c:pt>
                <c:pt idx="13">
                  <c:v>1.8662969526162261</c:v>
                </c:pt>
                <c:pt idx="14">
                  <c:v>1.886188553586865</c:v>
                </c:pt>
                <c:pt idx="15">
                  <c:v>1.9037594713452031</c:v>
                </c:pt>
                <c:pt idx="16">
                  <c:v>1.919353764499063</c:v>
                </c:pt>
                <c:pt idx="17">
                  <c:v>1.936453685478114</c:v>
                </c:pt>
                <c:pt idx="18">
                  <c:v>1.9539366241495151</c:v>
                </c:pt>
                <c:pt idx="19">
                  <c:v>1.96898144215538</c:v>
                </c:pt>
                <c:pt idx="20">
                  <c:v>1.9884298228732089</c:v>
                </c:pt>
                <c:pt idx="21">
                  <c:v>2.009682088510012</c:v>
                </c:pt>
                <c:pt idx="22">
                  <c:v>2.031958315275133</c:v>
                </c:pt>
                <c:pt idx="23">
                  <c:v>2.054509437377011</c:v>
                </c:pt>
                <c:pt idx="24">
                  <c:v>2.0707687019687251</c:v>
                </c:pt>
                <c:pt idx="25">
                  <c:v>2.0868785335312068</c:v>
                </c:pt>
                <c:pt idx="26">
                  <c:v>2.1008394722845218</c:v>
                </c:pt>
                <c:pt idx="27">
                  <c:v>2.1148260962080059</c:v>
                </c:pt>
                <c:pt idx="28">
                  <c:v>2.1307508742098911</c:v>
                </c:pt>
                <c:pt idx="29">
                  <c:v>2.1484012265676742</c:v>
                </c:pt>
                <c:pt idx="30">
                  <c:v>2.162129405555961</c:v>
                </c:pt>
                <c:pt idx="31">
                  <c:v>2.1773164756158492</c:v>
                </c:pt>
                <c:pt idx="32">
                  <c:v>2.1945718392650289</c:v>
                </c:pt>
                <c:pt idx="33">
                  <c:v>2.2076693068521358</c:v>
                </c:pt>
                <c:pt idx="34">
                  <c:v>2.220630100123326</c:v>
                </c:pt>
                <c:pt idx="35">
                  <c:v>2.2334311321480311</c:v>
                </c:pt>
                <c:pt idx="36">
                  <c:v>2.2462268138121919</c:v>
                </c:pt>
                <c:pt idx="37">
                  <c:v>2.260951433359998</c:v>
                </c:pt>
                <c:pt idx="38">
                  <c:v>2.2753961908776268</c:v>
                </c:pt>
                <c:pt idx="39">
                  <c:v>2.288200224702106</c:v>
                </c:pt>
                <c:pt idx="40">
                  <c:v>2.303741837266017</c:v>
                </c:pt>
                <c:pt idx="41">
                  <c:v>2.317705284534231</c:v>
                </c:pt>
                <c:pt idx="42">
                  <c:v>2.3365505927146528</c:v>
                </c:pt>
                <c:pt idx="43">
                  <c:v>2.3551262494835781</c:v>
                </c:pt>
                <c:pt idx="44">
                  <c:v>2.367336929420111</c:v>
                </c:pt>
                <c:pt idx="45">
                  <c:v>2.3802384255950639</c:v>
                </c:pt>
                <c:pt idx="46">
                  <c:v>2.3951043962111331</c:v>
                </c:pt>
                <c:pt idx="47">
                  <c:v>2.413107449629702</c:v>
                </c:pt>
                <c:pt idx="48">
                  <c:v>2.4290837881401361</c:v>
                </c:pt>
                <c:pt idx="49">
                  <c:v>2.4414709071772318</c:v>
                </c:pt>
                <c:pt idx="50">
                  <c:v>2.452417136856492</c:v>
                </c:pt>
                <c:pt idx="51">
                  <c:v>2.4649985393016238</c:v>
                </c:pt>
                <c:pt idx="52">
                  <c:v>2.4818802019713302</c:v>
                </c:pt>
                <c:pt idx="53">
                  <c:v>2.4938499907494029</c:v>
                </c:pt>
                <c:pt idx="54">
                  <c:v>2.5061345884756219</c:v>
                </c:pt>
                <c:pt idx="55">
                  <c:v>2.517866473516944</c:v>
                </c:pt>
                <c:pt idx="56">
                  <c:v>2.53250817071735</c:v>
                </c:pt>
                <c:pt idx="57">
                  <c:v>2.5429300423744361</c:v>
                </c:pt>
                <c:pt idx="58">
                  <c:v>2.5542654666566329</c:v>
                </c:pt>
                <c:pt idx="59">
                  <c:v>2.567139083825865</c:v>
                </c:pt>
                <c:pt idx="60">
                  <c:v>2.5783455466161782</c:v>
                </c:pt>
                <c:pt idx="61">
                  <c:v>2.5879601553103488</c:v>
                </c:pt>
                <c:pt idx="62">
                  <c:v>2.5991299118305071</c:v>
                </c:pt>
                <c:pt idx="63">
                  <c:v>2.6157979983775279</c:v>
                </c:pt>
                <c:pt idx="64">
                  <c:v>2.625371047407095</c:v>
                </c:pt>
                <c:pt idx="65">
                  <c:v>2.6350631517722851</c:v>
                </c:pt>
                <c:pt idx="66">
                  <c:v>2.6469719818882562</c:v>
                </c:pt>
                <c:pt idx="67">
                  <c:v>2.6603657021712341</c:v>
                </c:pt>
                <c:pt idx="68">
                  <c:v>2.672115123388624</c:v>
                </c:pt>
                <c:pt idx="69">
                  <c:v>2.6813098581988029</c:v>
                </c:pt>
                <c:pt idx="70">
                  <c:v>2.6916666037881098</c:v>
                </c:pt>
                <c:pt idx="71">
                  <c:v>2.700626789488711</c:v>
                </c:pt>
                <c:pt idx="72">
                  <c:v>2.710515723693506</c:v>
                </c:pt>
                <c:pt idx="73">
                  <c:v>2.7205723020922949</c:v>
                </c:pt>
                <c:pt idx="74">
                  <c:v>2.729429068974484</c:v>
                </c:pt>
                <c:pt idx="75">
                  <c:v>2.7395047773222081</c:v>
                </c:pt>
                <c:pt idx="76">
                  <c:v>2.7504016940993492</c:v>
                </c:pt>
                <c:pt idx="77">
                  <c:v>2.763959177468116</c:v>
                </c:pt>
                <c:pt idx="78">
                  <c:v>2.777384903950022</c:v>
                </c:pt>
                <c:pt idx="79">
                  <c:v>2.791720447584221</c:v>
                </c:pt>
                <c:pt idx="80">
                  <c:v>2.7999218202026648</c:v>
                </c:pt>
                <c:pt idx="81">
                  <c:v>2.8093932244176352</c:v>
                </c:pt>
                <c:pt idx="82">
                  <c:v>2.818723308664485</c:v>
                </c:pt>
                <c:pt idx="83">
                  <c:v>2.828173593964701</c:v>
                </c:pt>
                <c:pt idx="84">
                  <c:v>2.8360313537592949</c:v>
                </c:pt>
                <c:pt idx="85">
                  <c:v>2.8441559414570912</c:v>
                </c:pt>
                <c:pt idx="86">
                  <c:v>2.8518628700020239</c:v>
                </c:pt>
                <c:pt idx="87">
                  <c:v>2.8635155752706898</c:v>
                </c:pt>
                <c:pt idx="88">
                  <c:v>2.871360748228831</c:v>
                </c:pt>
                <c:pt idx="89">
                  <c:v>2.8828438550539892</c:v>
                </c:pt>
                <c:pt idx="90">
                  <c:v>2.890737359923055</c:v>
                </c:pt>
                <c:pt idx="91">
                  <c:v>2.8986257957135622</c:v>
                </c:pt>
                <c:pt idx="92">
                  <c:v>2.9097596280916318</c:v>
                </c:pt>
                <c:pt idx="93">
                  <c:v>2.9219069141531411</c:v>
                </c:pt>
                <c:pt idx="94">
                  <c:v>2.932549191023909</c:v>
                </c:pt>
                <c:pt idx="95">
                  <c:v>2.9424889331592459</c:v>
                </c:pt>
                <c:pt idx="96">
                  <c:v>2.9522770701931491</c:v>
                </c:pt>
                <c:pt idx="97">
                  <c:v>2.9609716268380959</c:v>
                </c:pt>
                <c:pt idx="98">
                  <c:v>2.9695262281076671</c:v>
                </c:pt>
                <c:pt idx="99">
                  <c:v>2.9771289271422932</c:v>
                </c:pt>
                <c:pt idx="100">
                  <c:v>2.984740805246894</c:v>
                </c:pt>
                <c:pt idx="101">
                  <c:v>2.9932587531977788</c:v>
                </c:pt>
                <c:pt idx="102">
                  <c:v>3.0017760757827672</c:v>
                </c:pt>
                <c:pt idx="103">
                  <c:v>3.0091321330388592</c:v>
                </c:pt>
                <c:pt idx="104">
                  <c:v>3.0207031870544689</c:v>
                </c:pt>
                <c:pt idx="105">
                  <c:v>3.0313229941325659</c:v>
                </c:pt>
                <c:pt idx="106">
                  <c:v>3.040756328254909</c:v>
                </c:pt>
                <c:pt idx="107">
                  <c:v>3.0490987938686449</c:v>
                </c:pt>
                <c:pt idx="108">
                  <c:v>3.0576331057539301</c:v>
                </c:pt>
                <c:pt idx="109">
                  <c:v>3.0679229090763789</c:v>
                </c:pt>
                <c:pt idx="110">
                  <c:v>3.078391288916889</c:v>
                </c:pt>
                <c:pt idx="111">
                  <c:v>3.087776944358767</c:v>
                </c:pt>
                <c:pt idx="112">
                  <c:v>3.0964873532688588</c:v>
                </c:pt>
                <c:pt idx="113">
                  <c:v>3.103646022559944</c:v>
                </c:pt>
                <c:pt idx="114">
                  <c:v>3.1138330774561331</c:v>
                </c:pt>
                <c:pt idx="115">
                  <c:v>3.1223847965851612</c:v>
                </c:pt>
                <c:pt idx="116">
                  <c:v>3.1294910252972592</c:v>
                </c:pt>
                <c:pt idx="117">
                  <c:v>3.1387820681129681</c:v>
                </c:pt>
                <c:pt idx="118">
                  <c:v>3.1480384723908941</c:v>
                </c:pt>
                <c:pt idx="119">
                  <c:v>3.1583064984839408</c:v>
                </c:pt>
                <c:pt idx="120">
                  <c:v>3.1656320621071239</c:v>
                </c:pt>
                <c:pt idx="121">
                  <c:v>3.1739924436857878</c:v>
                </c:pt>
                <c:pt idx="122">
                  <c:v>3.1833608685853689</c:v>
                </c:pt>
                <c:pt idx="123">
                  <c:v>3.1905731957168371</c:v>
                </c:pt>
                <c:pt idx="124">
                  <c:v>3.199087269264961</c:v>
                </c:pt>
                <c:pt idx="125">
                  <c:v>3.2103509864216591</c:v>
                </c:pt>
                <c:pt idx="126">
                  <c:v>3.220848491763717</c:v>
                </c:pt>
                <c:pt idx="127">
                  <c:v>3.2283073941521581</c:v>
                </c:pt>
                <c:pt idx="128">
                  <c:v>3.235606577041279</c:v>
                </c:pt>
                <c:pt idx="129">
                  <c:v>3.2463080704958038</c:v>
                </c:pt>
                <c:pt idx="130">
                  <c:v>3.253509624913983</c:v>
                </c:pt>
                <c:pt idx="131">
                  <c:v>3.261786472409852</c:v>
                </c:pt>
                <c:pt idx="132">
                  <c:v>3.2712512945455918</c:v>
                </c:pt>
                <c:pt idx="133">
                  <c:v>3.2820505169283578</c:v>
                </c:pt>
                <c:pt idx="134">
                  <c:v>3.2937374055902122</c:v>
                </c:pt>
                <c:pt idx="135">
                  <c:v>3.3065969176464161</c:v>
                </c:pt>
                <c:pt idx="136">
                  <c:v>3.318428231511894</c:v>
                </c:pt>
                <c:pt idx="137">
                  <c:v>3.3301096177089451</c:v>
                </c:pt>
                <c:pt idx="138">
                  <c:v>3.3377328363469152</c:v>
                </c:pt>
                <c:pt idx="139">
                  <c:v>3.3452467410010329</c:v>
                </c:pt>
                <c:pt idx="140">
                  <c:v>3.352836734728907</c:v>
                </c:pt>
                <c:pt idx="141">
                  <c:v>3.3616950061179871</c:v>
                </c:pt>
                <c:pt idx="142">
                  <c:v>3.3703824799191771</c:v>
                </c:pt>
                <c:pt idx="143">
                  <c:v>3.3813323727827589</c:v>
                </c:pt>
                <c:pt idx="144">
                  <c:v>3.3902914586637212</c:v>
                </c:pt>
                <c:pt idx="145">
                  <c:v>3.3983140327954251</c:v>
                </c:pt>
                <c:pt idx="146">
                  <c:v>3.408481988389509</c:v>
                </c:pt>
                <c:pt idx="147">
                  <c:v>3.4208482432803899</c:v>
                </c:pt>
                <c:pt idx="148">
                  <c:v>3.4333455847524879</c:v>
                </c:pt>
                <c:pt idx="149">
                  <c:v>3.4425627688356282</c:v>
                </c:pt>
                <c:pt idx="150">
                  <c:v>3.4529184250900129</c:v>
                </c:pt>
                <c:pt idx="151">
                  <c:v>3.4646043162685491</c:v>
                </c:pt>
                <c:pt idx="152">
                  <c:v>3.4726598115673779</c:v>
                </c:pt>
                <c:pt idx="153">
                  <c:v>3.48339728665972</c:v>
                </c:pt>
                <c:pt idx="154">
                  <c:v>3.4927197452563119</c:v>
                </c:pt>
                <c:pt idx="155">
                  <c:v>3.5013565154815729</c:v>
                </c:pt>
                <c:pt idx="156">
                  <c:v>3.5181366228661131</c:v>
                </c:pt>
                <c:pt idx="157">
                  <c:v>3.5291814576152851</c:v>
                </c:pt>
                <c:pt idx="158">
                  <c:v>3.5387072590227628</c:v>
                </c:pt>
                <c:pt idx="159">
                  <c:v>3.547368370934044</c:v>
                </c:pt>
                <c:pt idx="160">
                  <c:v>3.5587795719961242</c:v>
                </c:pt>
                <c:pt idx="161">
                  <c:v>3.5722629105921371</c:v>
                </c:pt>
                <c:pt idx="162">
                  <c:v>3.5851554247193218</c:v>
                </c:pt>
                <c:pt idx="163">
                  <c:v>3.5939998899684942</c:v>
                </c:pt>
                <c:pt idx="164">
                  <c:v>3.6028425433640092</c:v>
                </c:pt>
                <c:pt idx="165">
                  <c:v>3.615943898974157</c:v>
                </c:pt>
                <c:pt idx="166">
                  <c:v>3.6288879053828449</c:v>
                </c:pt>
                <c:pt idx="167">
                  <c:v>3.638203631814382</c:v>
                </c:pt>
                <c:pt idx="168">
                  <c:v>3.6488804003275011</c:v>
                </c:pt>
                <c:pt idx="169">
                  <c:v>3.6624629140709049</c:v>
                </c:pt>
                <c:pt idx="170">
                  <c:v>3.671975093874507</c:v>
                </c:pt>
                <c:pt idx="171">
                  <c:v>3.6814919819412091</c:v>
                </c:pt>
                <c:pt idx="172">
                  <c:v>3.694165113718499</c:v>
                </c:pt>
                <c:pt idx="173">
                  <c:v>3.704032477919295</c:v>
                </c:pt>
                <c:pt idx="174">
                  <c:v>3.7154492260608052</c:v>
                </c:pt>
                <c:pt idx="175">
                  <c:v>3.7265009876585</c:v>
                </c:pt>
                <c:pt idx="176">
                  <c:v>3.7365727239620159</c:v>
                </c:pt>
                <c:pt idx="177">
                  <c:v>3.7461725665253081</c:v>
                </c:pt>
                <c:pt idx="178">
                  <c:v>3.7582345217719491</c:v>
                </c:pt>
                <c:pt idx="179">
                  <c:v>3.7685838109362129</c:v>
                </c:pt>
                <c:pt idx="180">
                  <c:v>3.778835732335732</c:v>
                </c:pt>
                <c:pt idx="181">
                  <c:v>3.795320564354673</c:v>
                </c:pt>
                <c:pt idx="182">
                  <c:v>3.8103885527316521</c:v>
                </c:pt>
                <c:pt idx="183">
                  <c:v>3.8241316153324818</c:v>
                </c:pt>
                <c:pt idx="184">
                  <c:v>3.8364457851929878</c:v>
                </c:pt>
                <c:pt idx="185">
                  <c:v>3.8505570112971061</c:v>
                </c:pt>
                <c:pt idx="186">
                  <c:v>3.8648774240558512</c:v>
                </c:pt>
                <c:pt idx="187">
                  <c:v>3.8761472285935992</c:v>
                </c:pt>
                <c:pt idx="188">
                  <c:v>3.8907917728753598</c:v>
                </c:pt>
                <c:pt idx="189">
                  <c:v>3.9020242723649772</c:v>
                </c:pt>
                <c:pt idx="190">
                  <c:v>3.9131028122888232</c:v>
                </c:pt>
                <c:pt idx="191">
                  <c:v>3.9261573703336659</c:v>
                </c:pt>
                <c:pt idx="192">
                  <c:v>3.9410911993996098</c:v>
                </c:pt>
                <c:pt idx="193">
                  <c:v>3.9600127780819512</c:v>
                </c:pt>
                <c:pt idx="194">
                  <c:v>3.9790673213924821</c:v>
                </c:pt>
                <c:pt idx="195">
                  <c:v>4.0019181834506146</c:v>
                </c:pt>
                <c:pt idx="196">
                  <c:v>4.0200005137810626</c:v>
                </c:pt>
                <c:pt idx="197">
                  <c:v>4.0342526655602331</c:v>
                </c:pt>
                <c:pt idx="198">
                  <c:v>4.0469010100978906</c:v>
                </c:pt>
                <c:pt idx="199">
                  <c:v>4.0603477540385509</c:v>
                </c:pt>
                <c:pt idx="200">
                  <c:v>4.075014910911646</c:v>
                </c:pt>
                <c:pt idx="201">
                  <c:v>4.0887858369692056</c:v>
                </c:pt>
                <c:pt idx="202">
                  <c:v>4.1038380501039722</c:v>
                </c:pt>
                <c:pt idx="203">
                  <c:v>4.1209518329907038</c:v>
                </c:pt>
                <c:pt idx="204">
                  <c:v>4.1364821798799571</c:v>
                </c:pt>
                <c:pt idx="205">
                  <c:v>4.1500977742694021</c:v>
                </c:pt>
                <c:pt idx="206">
                  <c:v>4.1696202167350904</c:v>
                </c:pt>
                <c:pt idx="207">
                  <c:v>4.1835358907122568</c:v>
                </c:pt>
                <c:pt idx="208">
                  <c:v>4.1976475882567357</c:v>
                </c:pt>
                <c:pt idx="209">
                  <c:v>4.2178905700177651</c:v>
                </c:pt>
                <c:pt idx="210">
                  <c:v>4.2409009490925929</c:v>
                </c:pt>
                <c:pt idx="211">
                  <c:v>4.2558614518120219</c:v>
                </c:pt>
                <c:pt idx="212">
                  <c:v>4.2696244951453117</c:v>
                </c:pt>
                <c:pt idx="213">
                  <c:v>4.2885200117224143</c:v>
                </c:pt>
                <c:pt idx="214">
                  <c:v>4.3125751516630686</c:v>
                </c:pt>
                <c:pt idx="215">
                  <c:v>4.3301815040956111</c:v>
                </c:pt>
                <c:pt idx="216">
                  <c:v>4.3500044749764939</c:v>
                </c:pt>
                <c:pt idx="217">
                  <c:v>4.3648066049280683</c:v>
                </c:pt>
                <c:pt idx="218">
                  <c:v>4.3868589953820409</c:v>
                </c:pt>
                <c:pt idx="219">
                  <c:v>4.4019255500344379</c:v>
                </c:pt>
                <c:pt idx="220">
                  <c:v>4.4177851627321596</c:v>
                </c:pt>
                <c:pt idx="221">
                  <c:v>4.4403290952135732</c:v>
                </c:pt>
                <c:pt idx="222">
                  <c:v>4.4627580847289066</c:v>
                </c:pt>
                <c:pt idx="223">
                  <c:v>4.4830456563276213</c:v>
                </c:pt>
                <c:pt idx="224">
                  <c:v>4.4987207532742399</c:v>
                </c:pt>
                <c:pt idx="225">
                  <c:v>4.5173612981648166</c:v>
                </c:pt>
                <c:pt idx="226">
                  <c:v>4.5360768208747624</c:v>
                </c:pt>
                <c:pt idx="227">
                  <c:v>4.5548206074008348</c:v>
                </c:pt>
                <c:pt idx="228">
                  <c:v>4.5756660174704678</c:v>
                </c:pt>
                <c:pt idx="229">
                  <c:v>4.5967991480493131</c:v>
                </c:pt>
                <c:pt idx="230">
                  <c:v>4.6249182704452432</c:v>
                </c:pt>
                <c:pt idx="231">
                  <c:v>4.6501176958965562</c:v>
                </c:pt>
                <c:pt idx="232">
                  <c:v>4.678208535145691</c:v>
                </c:pt>
                <c:pt idx="233">
                  <c:v>4.701403922945854</c:v>
                </c:pt>
                <c:pt idx="234">
                  <c:v>4.7322245330613804</c:v>
                </c:pt>
                <c:pt idx="235">
                  <c:v>4.7505473699836482</c:v>
                </c:pt>
                <c:pt idx="236">
                  <c:v>4.768707619822278</c:v>
                </c:pt>
                <c:pt idx="237">
                  <c:v>4.7852752658006548</c:v>
                </c:pt>
                <c:pt idx="238">
                  <c:v>4.8090856220937379</c:v>
                </c:pt>
                <c:pt idx="239">
                  <c:v>4.8344748502743116</c:v>
                </c:pt>
                <c:pt idx="240">
                  <c:v>4.8550519489867314</c:v>
                </c:pt>
                <c:pt idx="241">
                  <c:v>4.8711403887995148</c:v>
                </c:pt>
                <c:pt idx="242">
                  <c:v>4.8894776955869643</c:v>
                </c:pt>
                <c:pt idx="243">
                  <c:v>4.905845143007082</c:v>
                </c:pt>
                <c:pt idx="244">
                  <c:v>4.9266794185457332</c:v>
                </c:pt>
                <c:pt idx="245">
                  <c:v>4.9448745239369174</c:v>
                </c:pt>
                <c:pt idx="246">
                  <c:v>4.9720014536202806</c:v>
                </c:pt>
                <c:pt idx="247">
                  <c:v>4.9965974919082026</c:v>
                </c:pt>
                <c:pt idx="248">
                  <c:v>5.0145040878510176</c:v>
                </c:pt>
                <c:pt idx="249">
                  <c:v>5.0298995650161391</c:v>
                </c:pt>
                <c:pt idx="250">
                  <c:v>5.0478179466193414</c:v>
                </c:pt>
                <c:pt idx="251">
                  <c:v>5.0627635860972227</c:v>
                </c:pt>
                <c:pt idx="252">
                  <c:v>5.0871159672091606</c:v>
                </c:pt>
                <c:pt idx="253">
                  <c:v>5.1078812755439831</c:v>
                </c:pt>
                <c:pt idx="254">
                  <c:v>5.1227282924089819</c:v>
                </c:pt>
                <c:pt idx="255">
                  <c:v>5.1404554796564694</c:v>
                </c:pt>
                <c:pt idx="256">
                  <c:v>5.1574369735998147</c:v>
                </c:pt>
                <c:pt idx="257">
                  <c:v>5.172348879374205</c:v>
                </c:pt>
                <c:pt idx="258">
                  <c:v>5.1889547987844269</c:v>
                </c:pt>
                <c:pt idx="259">
                  <c:v>5.2031131467026732</c:v>
                </c:pt>
                <c:pt idx="260">
                  <c:v>5.2192423748936019</c:v>
                </c:pt>
                <c:pt idx="261">
                  <c:v>5.2394913672517101</c:v>
                </c:pt>
                <c:pt idx="262">
                  <c:v>5.2591847197214898</c:v>
                </c:pt>
                <c:pt idx="263">
                  <c:v>5.2803566986577808</c:v>
                </c:pt>
                <c:pt idx="264">
                  <c:v>5.2965170689231762</c:v>
                </c:pt>
                <c:pt idx="265">
                  <c:v>5.3154589229903371</c:v>
                </c:pt>
                <c:pt idx="266">
                  <c:v>5.3287977548547563</c:v>
                </c:pt>
                <c:pt idx="267">
                  <c:v>5.3497255416668361</c:v>
                </c:pt>
                <c:pt idx="268">
                  <c:v>5.3686857923969367</c:v>
                </c:pt>
                <c:pt idx="269">
                  <c:v>5.3812712774556886</c:v>
                </c:pt>
                <c:pt idx="270">
                  <c:v>5.3962385941877429</c:v>
                </c:pt>
                <c:pt idx="271">
                  <c:v>5.4136563573665493</c:v>
                </c:pt>
                <c:pt idx="272">
                  <c:v>5.4318286551684452</c:v>
                </c:pt>
                <c:pt idx="273">
                  <c:v>5.4517205210202349</c:v>
                </c:pt>
                <c:pt idx="274">
                  <c:v>5.4655261596715929</c:v>
                </c:pt>
                <c:pt idx="275">
                  <c:v>5.4777076441260304</c:v>
                </c:pt>
                <c:pt idx="276">
                  <c:v>5.4916764047559532</c:v>
                </c:pt>
                <c:pt idx="277">
                  <c:v>5.5084517814505221</c:v>
                </c:pt>
                <c:pt idx="278">
                  <c:v>5.5200385270058634</c:v>
                </c:pt>
                <c:pt idx="279">
                  <c:v>5.5316000497951414</c:v>
                </c:pt>
                <c:pt idx="280">
                  <c:v>5.5473878474874123</c:v>
                </c:pt>
                <c:pt idx="281">
                  <c:v>5.558391666938638</c:v>
                </c:pt>
                <c:pt idx="282">
                  <c:v>5.5712826095974064</c:v>
                </c:pt>
                <c:pt idx="283">
                  <c:v>5.5856252424205071</c:v>
                </c:pt>
                <c:pt idx="284">
                  <c:v>5.6028573682824279</c:v>
                </c:pt>
                <c:pt idx="285">
                  <c:v>5.6186021598181624</c:v>
                </c:pt>
                <c:pt idx="286">
                  <c:v>5.6287266407227943</c:v>
                </c:pt>
                <c:pt idx="287">
                  <c:v>5.6395376075829642</c:v>
                </c:pt>
                <c:pt idx="288">
                  <c:v>5.6544461150874987</c:v>
                </c:pt>
                <c:pt idx="289">
                  <c:v>5.6645651869987264</c:v>
                </c:pt>
                <c:pt idx="290">
                  <c:v>5.6763601730015214</c:v>
                </c:pt>
                <c:pt idx="291">
                  <c:v>5.6893846347695671</c:v>
                </c:pt>
                <c:pt idx="292">
                  <c:v>5.699656171324242</c:v>
                </c:pt>
                <c:pt idx="293">
                  <c:v>5.7114137772980964</c:v>
                </c:pt>
                <c:pt idx="294">
                  <c:v>5.7223103498714796</c:v>
                </c:pt>
                <c:pt idx="295">
                  <c:v>5.7323969740477851</c:v>
                </c:pt>
                <c:pt idx="296">
                  <c:v>5.7459895184774439</c:v>
                </c:pt>
                <c:pt idx="297">
                  <c:v>5.75827397287817</c:v>
                </c:pt>
                <c:pt idx="298">
                  <c:v>5.7687438995177338</c:v>
                </c:pt>
                <c:pt idx="299">
                  <c:v>5.7837993162330781</c:v>
                </c:pt>
                <c:pt idx="300">
                  <c:v>5.7969021969666148</c:v>
                </c:pt>
                <c:pt idx="301">
                  <c:v>5.8074618732813912</c:v>
                </c:pt>
                <c:pt idx="302">
                  <c:v>5.8179505364244113</c:v>
                </c:pt>
                <c:pt idx="303">
                  <c:v>5.8286256985541476</c:v>
                </c:pt>
                <c:pt idx="304">
                  <c:v>5.8376545431419871</c:v>
                </c:pt>
                <c:pt idx="305">
                  <c:v>5.846589128133771</c:v>
                </c:pt>
                <c:pt idx="306">
                  <c:v>5.8578882323860073</c:v>
                </c:pt>
                <c:pt idx="307">
                  <c:v>5.8728845048253877</c:v>
                </c:pt>
                <c:pt idx="308">
                  <c:v>5.8856493332851443</c:v>
                </c:pt>
                <c:pt idx="309">
                  <c:v>5.8992776637234092</c:v>
                </c:pt>
                <c:pt idx="310">
                  <c:v>5.9099450808918172</c:v>
                </c:pt>
                <c:pt idx="311">
                  <c:v>5.9231855065218992</c:v>
                </c:pt>
                <c:pt idx="312">
                  <c:v>5.9337682921518962</c:v>
                </c:pt>
                <c:pt idx="313">
                  <c:v>5.9420283862344814</c:v>
                </c:pt>
                <c:pt idx="314">
                  <c:v>5.9541136698733554</c:v>
                </c:pt>
                <c:pt idx="315">
                  <c:v>5.9622889132411334</c:v>
                </c:pt>
                <c:pt idx="316">
                  <c:v>5.9704553444365702</c:v>
                </c:pt>
                <c:pt idx="317">
                  <c:v>5.981901816425605</c:v>
                </c:pt>
                <c:pt idx="318">
                  <c:v>5.9946948397992141</c:v>
                </c:pt>
                <c:pt idx="319">
                  <c:v>6.0038593221738514</c:v>
                </c:pt>
                <c:pt idx="320">
                  <c:v>6.0120309288448333</c:v>
                </c:pt>
                <c:pt idx="321">
                  <c:v>6.0218585305390633</c:v>
                </c:pt>
                <c:pt idx="322">
                  <c:v>6.0332124551380328</c:v>
                </c:pt>
                <c:pt idx="323">
                  <c:v>6.0454424153215296</c:v>
                </c:pt>
                <c:pt idx="324">
                  <c:v>6.0585215682866629</c:v>
                </c:pt>
                <c:pt idx="325">
                  <c:v>6.0675758935990149</c:v>
                </c:pt>
                <c:pt idx="326">
                  <c:v>6.0760402307182568</c:v>
                </c:pt>
                <c:pt idx="327">
                  <c:v>6.0847784020591753</c:v>
                </c:pt>
                <c:pt idx="328">
                  <c:v>6.0966387476702808</c:v>
                </c:pt>
                <c:pt idx="329">
                  <c:v>6.1074825421770669</c:v>
                </c:pt>
                <c:pt idx="330">
                  <c:v>6.1172309186947178</c:v>
                </c:pt>
                <c:pt idx="331">
                  <c:v>6.1248186831768248</c:v>
                </c:pt>
                <c:pt idx="332">
                  <c:v>6.1333770204965328</c:v>
                </c:pt>
                <c:pt idx="333">
                  <c:v>6.1406476424498457</c:v>
                </c:pt>
                <c:pt idx="334">
                  <c:v>6.1514337078834371</c:v>
                </c:pt>
                <c:pt idx="335">
                  <c:v>6.1611357640386082</c:v>
                </c:pt>
                <c:pt idx="336">
                  <c:v>6.1697610242943108</c:v>
                </c:pt>
                <c:pt idx="337">
                  <c:v>6.1769500290528763</c:v>
                </c:pt>
                <c:pt idx="338">
                  <c:v>6.184565809708964</c:v>
                </c:pt>
                <c:pt idx="339">
                  <c:v>6.1915279148720561</c:v>
                </c:pt>
                <c:pt idx="340">
                  <c:v>6.1988796412511897</c:v>
                </c:pt>
                <c:pt idx="341">
                  <c:v>6.2060193203879539</c:v>
                </c:pt>
                <c:pt idx="342">
                  <c:v>6.2166112263391078</c:v>
                </c:pt>
                <c:pt idx="343">
                  <c:v>6.2242196351603916</c:v>
                </c:pt>
                <c:pt idx="344">
                  <c:v>6.2325325642126694</c:v>
                </c:pt>
                <c:pt idx="345">
                  <c:v>6.2420102672572497</c:v>
                </c:pt>
                <c:pt idx="346">
                  <c:v>6.2489180542049976</c:v>
                </c:pt>
                <c:pt idx="347">
                  <c:v>6.2565411088744538</c:v>
                </c:pt>
                <c:pt idx="348">
                  <c:v>6.2660223485031086</c:v>
                </c:pt>
                <c:pt idx="349">
                  <c:v>6.2763330629049383</c:v>
                </c:pt>
                <c:pt idx="350">
                  <c:v>5.7168388031227724E-3</c:v>
                </c:pt>
                <c:pt idx="351">
                  <c:v>1.4063444155902331E-2</c:v>
                </c:pt>
                <c:pt idx="352">
                  <c:v>2.347842206203913E-2</c:v>
                </c:pt>
                <c:pt idx="353">
                  <c:v>3.0962911378942928E-2</c:v>
                </c:pt>
                <c:pt idx="354">
                  <c:v>4.0245368662329847E-2</c:v>
                </c:pt>
                <c:pt idx="355">
                  <c:v>4.7409071819216837E-2</c:v>
                </c:pt>
                <c:pt idx="356">
                  <c:v>5.4818783830636771E-2</c:v>
                </c:pt>
                <c:pt idx="357">
                  <c:v>6.5205477090854766E-2</c:v>
                </c:pt>
                <c:pt idx="358">
                  <c:v>7.3534148828602638E-2</c:v>
                </c:pt>
                <c:pt idx="359">
                  <c:v>8.287299846230152E-2</c:v>
                </c:pt>
                <c:pt idx="360">
                  <c:v>9.1324973777001064E-2</c:v>
                </c:pt>
                <c:pt idx="361">
                  <c:v>0.1008384714600058</c:v>
                </c:pt>
                <c:pt idx="362">
                  <c:v>0.1125392435790966</c:v>
                </c:pt>
                <c:pt idx="363">
                  <c:v>0.1262061160609308</c:v>
                </c:pt>
                <c:pt idx="364">
                  <c:v>0.1367350465675933</c:v>
                </c:pt>
                <c:pt idx="365">
                  <c:v>0.1440589550839472</c:v>
                </c:pt>
                <c:pt idx="366">
                  <c:v>0.15270057143881069</c:v>
                </c:pt>
                <c:pt idx="367">
                  <c:v>0.16225980928222999</c:v>
                </c:pt>
                <c:pt idx="368">
                  <c:v>0.17408789183255341</c:v>
                </c:pt>
                <c:pt idx="369">
                  <c:v>0.18193792671590259</c:v>
                </c:pt>
                <c:pt idx="370">
                  <c:v>0.18904395927325091</c:v>
                </c:pt>
                <c:pt idx="371">
                  <c:v>0.1990888881041597</c:v>
                </c:pt>
                <c:pt idx="372">
                  <c:v>0.2076055899978248</c:v>
                </c:pt>
                <c:pt idx="373">
                  <c:v>0.21521912859027881</c:v>
                </c:pt>
                <c:pt idx="374">
                  <c:v>0.22636332902530609</c:v>
                </c:pt>
                <c:pt idx="375">
                  <c:v>0.23632262057942541</c:v>
                </c:pt>
                <c:pt idx="376">
                  <c:v>0.24416889817902171</c:v>
                </c:pt>
                <c:pt idx="377">
                  <c:v>0.25404399492625812</c:v>
                </c:pt>
                <c:pt idx="378">
                  <c:v>0.2621342066644704</c:v>
                </c:pt>
                <c:pt idx="379">
                  <c:v>0.26997279308529099</c:v>
                </c:pt>
                <c:pt idx="380">
                  <c:v>0.27762981188290942</c:v>
                </c:pt>
                <c:pt idx="381">
                  <c:v>0.28828578544558581</c:v>
                </c:pt>
                <c:pt idx="382">
                  <c:v>0.297424590920781</c:v>
                </c:pt>
                <c:pt idx="383">
                  <c:v>0.30662000308553711</c:v>
                </c:pt>
                <c:pt idx="384">
                  <c:v>0.31482214617745108</c:v>
                </c:pt>
                <c:pt idx="385">
                  <c:v>0.32781728585986558</c:v>
                </c:pt>
                <c:pt idx="386">
                  <c:v>0.33835560525719771</c:v>
                </c:pt>
                <c:pt idx="387">
                  <c:v>0.34628735028817798</c:v>
                </c:pt>
                <c:pt idx="388">
                  <c:v>0.35599911598264528</c:v>
                </c:pt>
                <c:pt idx="389">
                  <c:v>0.36830487825047148</c:v>
                </c:pt>
                <c:pt idx="390">
                  <c:v>0.37794363919848029</c:v>
                </c:pt>
                <c:pt idx="391">
                  <c:v>0.38676812114614278</c:v>
                </c:pt>
                <c:pt idx="392">
                  <c:v>0.39648379585523291</c:v>
                </c:pt>
                <c:pt idx="393">
                  <c:v>0.40868641762696772</c:v>
                </c:pt>
                <c:pt idx="394">
                  <c:v>0.4173896037707871</c:v>
                </c:pt>
                <c:pt idx="395">
                  <c:v>0.42743959651867097</c:v>
                </c:pt>
                <c:pt idx="396">
                  <c:v>0.43899755701081777</c:v>
                </c:pt>
                <c:pt idx="397">
                  <c:v>0.45048312791003881</c:v>
                </c:pt>
                <c:pt idx="398">
                  <c:v>0.46105145834967048</c:v>
                </c:pt>
                <c:pt idx="399">
                  <c:v>0.47139587655007992</c:v>
                </c:pt>
                <c:pt idx="400">
                  <c:v>0.4832661538298183</c:v>
                </c:pt>
                <c:pt idx="401">
                  <c:v>0.49244862181532417</c:v>
                </c:pt>
                <c:pt idx="402">
                  <c:v>0.50311657628711892</c:v>
                </c:pt>
                <c:pt idx="403">
                  <c:v>0.51513238156076713</c:v>
                </c:pt>
                <c:pt idx="404">
                  <c:v>0.52903014043372987</c:v>
                </c:pt>
                <c:pt idx="405">
                  <c:v>0.53860515695180933</c:v>
                </c:pt>
                <c:pt idx="406">
                  <c:v>0.54982969997771447</c:v>
                </c:pt>
                <c:pt idx="407">
                  <c:v>0.55934333324760055</c:v>
                </c:pt>
                <c:pt idx="408">
                  <c:v>0.56923162561885288</c:v>
                </c:pt>
                <c:pt idx="409">
                  <c:v>0.57956017519311609</c:v>
                </c:pt>
                <c:pt idx="410">
                  <c:v>0.59234997859912775</c:v>
                </c:pt>
                <c:pt idx="411">
                  <c:v>0.60542127949598989</c:v>
                </c:pt>
                <c:pt idx="412">
                  <c:v>0.61708654896018167</c:v>
                </c:pt>
                <c:pt idx="413">
                  <c:v>0.62732672468344919</c:v>
                </c:pt>
                <c:pt idx="414">
                  <c:v>0.63931979402168804</c:v>
                </c:pt>
                <c:pt idx="415">
                  <c:v>0.65295486313604645</c:v>
                </c:pt>
                <c:pt idx="416">
                  <c:v>0.66353238412812354</c:v>
                </c:pt>
                <c:pt idx="417">
                  <c:v>0.67901125800614404</c:v>
                </c:pt>
                <c:pt idx="418">
                  <c:v>0.69295200953163594</c:v>
                </c:pt>
                <c:pt idx="419">
                  <c:v>0.70583851701649625</c:v>
                </c:pt>
                <c:pt idx="420">
                  <c:v>0.71836384080202331</c:v>
                </c:pt>
                <c:pt idx="421">
                  <c:v>0.73305346726079645</c:v>
                </c:pt>
                <c:pt idx="422">
                  <c:v>0.74465696817871407</c:v>
                </c:pt>
                <c:pt idx="423">
                  <c:v>0.75749847731860442</c:v>
                </c:pt>
                <c:pt idx="424">
                  <c:v>0.77273586194426669</c:v>
                </c:pt>
                <c:pt idx="425">
                  <c:v>0.78938415266763218</c:v>
                </c:pt>
                <c:pt idx="426">
                  <c:v>0.80134912407768866</c:v>
                </c:pt>
                <c:pt idx="427">
                  <c:v>0.81483755225837629</c:v>
                </c:pt>
                <c:pt idx="428">
                  <c:v>0.83062260179344449</c:v>
                </c:pt>
                <c:pt idx="429">
                  <c:v>0.84819091286783077</c:v>
                </c:pt>
                <c:pt idx="430">
                  <c:v>0.8608327385175768</c:v>
                </c:pt>
                <c:pt idx="431">
                  <c:v>0.87343200709823554</c:v>
                </c:pt>
                <c:pt idx="432">
                  <c:v>0.88799061486773323</c:v>
                </c:pt>
                <c:pt idx="433">
                  <c:v>0.90272261455994651</c:v>
                </c:pt>
                <c:pt idx="434">
                  <c:v>0.91552243746147588</c:v>
                </c:pt>
                <c:pt idx="435">
                  <c:v>0.93599736064997641</c:v>
                </c:pt>
                <c:pt idx="436">
                  <c:v>0.9546100652327798</c:v>
                </c:pt>
                <c:pt idx="437">
                  <c:v>0.96804588985984363</c:v>
                </c:pt>
                <c:pt idx="438">
                  <c:v>0.98374498417061484</c:v>
                </c:pt>
                <c:pt idx="439">
                  <c:v>1.0009208872290321</c:v>
                </c:pt>
                <c:pt idx="440">
                  <c:v>1.022622646388557</c:v>
                </c:pt>
                <c:pt idx="441">
                  <c:v>1.046654273027227</c:v>
                </c:pt>
                <c:pt idx="442">
                  <c:v>1.069386011985582</c:v>
                </c:pt>
                <c:pt idx="443">
                  <c:v>1.0826892611907339</c:v>
                </c:pt>
                <c:pt idx="444">
                  <c:v>1.1013774910764871</c:v>
                </c:pt>
                <c:pt idx="445">
                  <c:v>1.11559636431158</c:v>
                </c:pt>
                <c:pt idx="446">
                  <c:v>1.1307298823876339</c:v>
                </c:pt>
                <c:pt idx="447">
                  <c:v>1.14568340612263</c:v>
                </c:pt>
                <c:pt idx="448">
                  <c:v>1.1646967903009391</c:v>
                </c:pt>
                <c:pt idx="449">
                  <c:v>1.1860539450527849</c:v>
                </c:pt>
                <c:pt idx="450">
                  <c:v>1.2032233670523991</c:v>
                </c:pt>
                <c:pt idx="451">
                  <c:v>1.2254454335207541</c:v>
                </c:pt>
                <c:pt idx="452">
                  <c:v>1.242951138541456</c:v>
                </c:pt>
                <c:pt idx="453">
                  <c:v>1.2607715580509271</c:v>
                </c:pt>
                <c:pt idx="454">
                  <c:v>1.2855192567020779</c:v>
                </c:pt>
                <c:pt idx="455">
                  <c:v>1.3031636626215131</c:v>
                </c:pt>
                <c:pt idx="456">
                  <c:v>1.323487102942762</c:v>
                </c:pt>
                <c:pt idx="457">
                  <c:v>1.341539831981849</c:v>
                </c:pt>
                <c:pt idx="458">
                  <c:v>1.357465323850819</c:v>
                </c:pt>
                <c:pt idx="459">
                  <c:v>1.3763595409152209</c:v>
                </c:pt>
                <c:pt idx="460">
                  <c:v>1.393717241671496</c:v>
                </c:pt>
                <c:pt idx="461">
                  <c:v>1.419810438558593</c:v>
                </c:pt>
                <c:pt idx="462">
                  <c:v>1.444642474482196</c:v>
                </c:pt>
                <c:pt idx="463">
                  <c:v>1.4608629511199189</c:v>
                </c:pt>
                <c:pt idx="464">
                  <c:v>1.4795865519570039</c:v>
                </c:pt>
                <c:pt idx="465">
                  <c:v>1.4956047565695401</c:v>
                </c:pt>
                <c:pt idx="466">
                  <c:v>1.5145709356117369</c:v>
                </c:pt>
                <c:pt idx="467">
                  <c:v>1.530989270551764</c:v>
                </c:pt>
                <c:pt idx="468">
                  <c:v>1.5567494081447111</c:v>
                </c:pt>
                <c:pt idx="469">
                  <c:v>1.5751621728083101</c:v>
                </c:pt>
                <c:pt idx="470">
                  <c:v>1.5944364200502179</c:v>
                </c:pt>
                <c:pt idx="471">
                  <c:v>1.6107599452461709</c:v>
                </c:pt>
                <c:pt idx="472">
                  <c:v>1.6299434477884089</c:v>
                </c:pt>
                <c:pt idx="473">
                  <c:v>1.6460248191876241</c:v>
                </c:pt>
                <c:pt idx="474">
                  <c:v>1.6651427270829879</c:v>
                </c:pt>
                <c:pt idx="475">
                  <c:v>1.6836955862030141</c:v>
                </c:pt>
                <c:pt idx="476">
                  <c:v>1.7000451529028811</c:v>
                </c:pt>
                <c:pt idx="477">
                  <c:v>1.7211930780106379</c:v>
                </c:pt>
                <c:pt idx="478">
                  <c:v>1.7373028280368401</c:v>
                </c:pt>
                <c:pt idx="479">
                  <c:v>1.753530498447984</c:v>
                </c:pt>
                <c:pt idx="480">
                  <c:v>1.769195366018586</c:v>
                </c:pt>
                <c:pt idx="481">
                  <c:v>1.7925404649603149</c:v>
                </c:pt>
                <c:pt idx="482">
                  <c:v>1.8087553413261479</c:v>
                </c:pt>
                <c:pt idx="483">
                  <c:v>1.826537457278109</c:v>
                </c:pt>
                <c:pt idx="484">
                  <c:v>1.842121680765632</c:v>
                </c:pt>
                <c:pt idx="485">
                  <c:v>1.8671810193765519</c:v>
                </c:pt>
                <c:pt idx="486">
                  <c:v>1.8846080308163731</c:v>
                </c:pt>
                <c:pt idx="487">
                  <c:v>1.9039727538552049</c:v>
                </c:pt>
                <c:pt idx="488">
                  <c:v>1.9194654800296911</c:v>
                </c:pt>
                <c:pt idx="489">
                  <c:v>1.934656906054341</c:v>
                </c:pt>
                <c:pt idx="490">
                  <c:v>1.9539008119219421</c:v>
                </c:pt>
                <c:pt idx="491">
                  <c:v>1.96874332563722</c:v>
                </c:pt>
                <c:pt idx="492">
                  <c:v>1.9903269739154339</c:v>
                </c:pt>
                <c:pt idx="493">
                  <c:v>2.0091704505504691</c:v>
                </c:pt>
                <c:pt idx="494">
                  <c:v>2.0279652653525919</c:v>
                </c:pt>
                <c:pt idx="495">
                  <c:v>2.0425530387370161</c:v>
                </c:pt>
                <c:pt idx="496">
                  <c:v>2.063165562733992</c:v>
                </c:pt>
                <c:pt idx="497">
                  <c:v>2.0797769407218358</c:v>
                </c:pt>
                <c:pt idx="498">
                  <c:v>2.0960008926627971</c:v>
                </c:pt>
                <c:pt idx="499">
                  <c:v>2.1101288639551141</c:v>
                </c:pt>
                <c:pt idx="500">
                  <c:v>2.131768637478987</c:v>
                </c:pt>
                <c:pt idx="501">
                  <c:v>2.157334785460054</c:v>
                </c:pt>
                <c:pt idx="502">
                  <c:v>2.176506427501077</c:v>
                </c:pt>
                <c:pt idx="503">
                  <c:v>2.1898119108159309</c:v>
                </c:pt>
                <c:pt idx="504">
                  <c:v>2.208351020117207</c:v>
                </c:pt>
                <c:pt idx="505">
                  <c:v>2.222315772999941</c:v>
                </c:pt>
                <c:pt idx="506">
                  <c:v>2.240146333056849</c:v>
                </c:pt>
                <c:pt idx="507">
                  <c:v>2.2535520607699482</c:v>
                </c:pt>
                <c:pt idx="508">
                  <c:v>2.2677591242581472</c:v>
                </c:pt>
                <c:pt idx="509">
                  <c:v>2.2845483605116201</c:v>
                </c:pt>
                <c:pt idx="510">
                  <c:v>2.3020730162220149</c:v>
                </c:pt>
                <c:pt idx="511">
                  <c:v>2.314488710440989</c:v>
                </c:pt>
                <c:pt idx="512">
                  <c:v>2.3284731688605582</c:v>
                </c:pt>
                <c:pt idx="513">
                  <c:v>2.3442150918859248</c:v>
                </c:pt>
                <c:pt idx="514">
                  <c:v>2.356082869677488</c:v>
                </c:pt>
                <c:pt idx="515">
                  <c:v>2.3677275440062782</c:v>
                </c:pt>
                <c:pt idx="516">
                  <c:v>2.379230632581335</c:v>
                </c:pt>
                <c:pt idx="517">
                  <c:v>2.4005136837236609</c:v>
                </c:pt>
                <c:pt idx="518">
                  <c:v>2.4183591684258379</c:v>
                </c:pt>
                <c:pt idx="519">
                  <c:v>2.434010228419099</c:v>
                </c:pt>
                <c:pt idx="520">
                  <c:v>2.444904515313473</c:v>
                </c:pt>
                <c:pt idx="521">
                  <c:v>2.4562655568159268</c:v>
                </c:pt>
                <c:pt idx="522">
                  <c:v>2.4684482324376629</c:v>
                </c:pt>
                <c:pt idx="523">
                  <c:v>2.4853476593841028</c:v>
                </c:pt>
                <c:pt idx="524">
                  <c:v>2.4959431320913739</c:v>
                </c:pt>
                <c:pt idx="525">
                  <c:v>2.5065210321705771</c:v>
                </c:pt>
                <c:pt idx="526">
                  <c:v>2.5217357076462652</c:v>
                </c:pt>
                <c:pt idx="527">
                  <c:v>2.5334309037815048</c:v>
                </c:pt>
                <c:pt idx="528">
                  <c:v>2.5435172079131911</c:v>
                </c:pt>
                <c:pt idx="529">
                  <c:v>2.5567755232727198</c:v>
                </c:pt>
                <c:pt idx="530">
                  <c:v>2.567059879107922</c:v>
                </c:pt>
                <c:pt idx="531">
                  <c:v>2.5785615743559251</c:v>
                </c:pt>
                <c:pt idx="532">
                  <c:v>2.5880209856617671</c:v>
                </c:pt>
                <c:pt idx="533">
                  <c:v>2.5994495226269621</c:v>
                </c:pt>
                <c:pt idx="534">
                  <c:v>2.6105231513117841</c:v>
                </c:pt>
                <c:pt idx="535">
                  <c:v>2.620319352593099</c:v>
                </c:pt>
                <c:pt idx="536">
                  <c:v>2.6295597532570461</c:v>
                </c:pt>
                <c:pt idx="537">
                  <c:v>2.64030964481424</c:v>
                </c:pt>
                <c:pt idx="538">
                  <c:v>2.6522904505379592</c:v>
                </c:pt>
                <c:pt idx="539">
                  <c:v>2.666549104111168</c:v>
                </c:pt>
                <c:pt idx="540">
                  <c:v>2.6832235104129012</c:v>
                </c:pt>
                <c:pt idx="541">
                  <c:v>2.695942491931925</c:v>
                </c:pt>
                <c:pt idx="542">
                  <c:v>2.710254915690983</c:v>
                </c:pt>
                <c:pt idx="543">
                  <c:v>2.7230755354485039</c:v>
                </c:pt>
                <c:pt idx="544">
                  <c:v>2.7318262128333921</c:v>
                </c:pt>
                <c:pt idx="545">
                  <c:v>2.7401892103658159</c:v>
                </c:pt>
                <c:pt idx="546">
                  <c:v>2.7526038395810688</c:v>
                </c:pt>
                <c:pt idx="547">
                  <c:v>2.7623570919214289</c:v>
                </c:pt>
                <c:pt idx="548">
                  <c:v>2.77312984179598</c:v>
                </c:pt>
                <c:pt idx="549">
                  <c:v>2.781507708175432</c:v>
                </c:pt>
                <c:pt idx="550">
                  <c:v>2.7936687705724039</c:v>
                </c:pt>
                <c:pt idx="551">
                  <c:v>2.803347475193513</c:v>
                </c:pt>
                <c:pt idx="552">
                  <c:v>2.8114455208089049</c:v>
                </c:pt>
                <c:pt idx="553">
                  <c:v>2.8207027766783739</c:v>
                </c:pt>
                <c:pt idx="554">
                  <c:v>2.8347820596040099</c:v>
                </c:pt>
                <c:pt idx="555">
                  <c:v>2.843883054561001</c:v>
                </c:pt>
                <c:pt idx="556">
                  <c:v>2.853312934999138</c:v>
                </c:pt>
                <c:pt idx="557">
                  <c:v>2.861316868081361</c:v>
                </c:pt>
                <c:pt idx="558">
                  <c:v>2.8726459679210148</c:v>
                </c:pt>
                <c:pt idx="559">
                  <c:v>2.8829964456309169</c:v>
                </c:pt>
                <c:pt idx="560">
                  <c:v>2.8905149438601372</c:v>
                </c:pt>
                <c:pt idx="561">
                  <c:v>2.899597919010334</c:v>
                </c:pt>
                <c:pt idx="562">
                  <c:v>2.9117384482511932</c:v>
                </c:pt>
                <c:pt idx="563">
                  <c:v>2.920723841573595</c:v>
                </c:pt>
                <c:pt idx="564">
                  <c:v>2.928316065474958</c:v>
                </c:pt>
                <c:pt idx="565">
                  <c:v>2.9370682392042262</c:v>
                </c:pt>
                <c:pt idx="566">
                  <c:v>2.9491248135405641</c:v>
                </c:pt>
                <c:pt idx="567">
                  <c:v>2.9579552441316741</c:v>
                </c:pt>
                <c:pt idx="568">
                  <c:v>2.9654117829747468</c:v>
                </c:pt>
                <c:pt idx="569">
                  <c:v>2.9738733066570169</c:v>
                </c:pt>
                <c:pt idx="570">
                  <c:v>2.981537200591716</c:v>
                </c:pt>
                <c:pt idx="571">
                  <c:v>2.990181928342261</c:v>
                </c:pt>
                <c:pt idx="572">
                  <c:v>2.9998650511738698</c:v>
                </c:pt>
                <c:pt idx="573">
                  <c:v>3.0083857686452888</c:v>
                </c:pt>
                <c:pt idx="574">
                  <c:v>3.0158537982745321</c:v>
                </c:pt>
                <c:pt idx="575">
                  <c:v>3.024434961789372</c:v>
                </c:pt>
                <c:pt idx="576">
                  <c:v>3.03629372610503</c:v>
                </c:pt>
                <c:pt idx="577">
                  <c:v>3.0466619709579019</c:v>
                </c:pt>
                <c:pt idx="578">
                  <c:v>3.0560005258086531</c:v>
                </c:pt>
                <c:pt idx="579">
                  <c:v>3.063290809015045</c:v>
                </c:pt>
                <c:pt idx="580">
                  <c:v>3.073709410401404</c:v>
                </c:pt>
                <c:pt idx="581">
                  <c:v>3.0822213617222101</c:v>
                </c:pt>
                <c:pt idx="582">
                  <c:v>3.0915823078372942</c:v>
                </c:pt>
                <c:pt idx="583">
                  <c:v>3.100001314961105</c:v>
                </c:pt>
                <c:pt idx="584">
                  <c:v>3.1071349839230189</c:v>
                </c:pt>
                <c:pt idx="585">
                  <c:v>3.1163870196228509</c:v>
                </c:pt>
                <c:pt idx="586">
                  <c:v>3.1246459820822579</c:v>
                </c:pt>
                <c:pt idx="587">
                  <c:v>3.1320333126287792</c:v>
                </c:pt>
                <c:pt idx="588">
                  <c:v>3.1434760704344771</c:v>
                </c:pt>
                <c:pt idx="589">
                  <c:v>3.1516347759770622</c:v>
                </c:pt>
                <c:pt idx="590">
                  <c:v>3.158863141788355</c:v>
                </c:pt>
                <c:pt idx="591">
                  <c:v>3.1673151578153051</c:v>
                </c:pt>
                <c:pt idx="592">
                  <c:v>3.1785882203460378</c:v>
                </c:pt>
                <c:pt idx="593">
                  <c:v>3.1901471727236248</c:v>
                </c:pt>
                <c:pt idx="594">
                  <c:v>3.2024804961013391</c:v>
                </c:pt>
                <c:pt idx="595">
                  <c:v>3.2099053172489951</c:v>
                </c:pt>
                <c:pt idx="596">
                  <c:v>3.21851531254794</c:v>
                </c:pt>
                <c:pt idx="597">
                  <c:v>3.2278806271974099</c:v>
                </c:pt>
                <c:pt idx="598">
                  <c:v>3.2384977829216099</c:v>
                </c:pt>
                <c:pt idx="599">
                  <c:v>3.2457918930873348</c:v>
                </c:pt>
                <c:pt idx="600">
                  <c:v>3.2563514802791031</c:v>
                </c:pt>
                <c:pt idx="601">
                  <c:v>3.2648572868961812</c:v>
                </c:pt>
                <c:pt idx="602">
                  <c:v>3.274362014735881</c:v>
                </c:pt>
                <c:pt idx="603">
                  <c:v>3.2819652607253311</c:v>
                </c:pt>
                <c:pt idx="604">
                  <c:v>3.2894718410473769</c:v>
                </c:pt>
                <c:pt idx="605">
                  <c:v>3.2970983238570559</c:v>
                </c:pt>
                <c:pt idx="606">
                  <c:v>3.3047726898160059</c:v>
                </c:pt>
                <c:pt idx="607">
                  <c:v>3.3124134838050718</c:v>
                </c:pt>
                <c:pt idx="608">
                  <c:v>3.3230868464957379</c:v>
                </c:pt>
                <c:pt idx="609">
                  <c:v>3.330684039759213</c:v>
                </c:pt>
                <c:pt idx="610">
                  <c:v>3.3393426764593861</c:v>
                </c:pt>
                <c:pt idx="611">
                  <c:v>3.3481571850136902</c:v>
                </c:pt>
                <c:pt idx="612">
                  <c:v>3.36044957403772</c:v>
                </c:pt>
                <c:pt idx="613">
                  <c:v>3.3682580894355811</c:v>
                </c:pt>
                <c:pt idx="614">
                  <c:v>3.3766650912055991</c:v>
                </c:pt>
                <c:pt idx="615">
                  <c:v>3.3868907454680062</c:v>
                </c:pt>
                <c:pt idx="616">
                  <c:v>3.3947410824618589</c:v>
                </c:pt>
                <c:pt idx="617">
                  <c:v>3.4037702199908808</c:v>
                </c:pt>
                <c:pt idx="618">
                  <c:v>3.412832813920037</c:v>
                </c:pt>
                <c:pt idx="619">
                  <c:v>3.424313200707763</c:v>
                </c:pt>
                <c:pt idx="620">
                  <c:v>3.4383772753505402</c:v>
                </c:pt>
                <c:pt idx="621">
                  <c:v>3.4475644583946439</c:v>
                </c:pt>
                <c:pt idx="622">
                  <c:v>3.4566593617319472</c:v>
                </c:pt>
                <c:pt idx="623">
                  <c:v>3.4649609157577141</c:v>
                </c:pt>
                <c:pt idx="624">
                  <c:v>3.4727331622432489</c:v>
                </c:pt>
                <c:pt idx="625">
                  <c:v>3.484628916655808</c:v>
                </c:pt>
                <c:pt idx="626">
                  <c:v>3.492761898148844</c:v>
                </c:pt>
                <c:pt idx="627">
                  <c:v>3.5047952585406841</c:v>
                </c:pt>
                <c:pt idx="628">
                  <c:v>3.518266088657791</c:v>
                </c:pt>
                <c:pt idx="629">
                  <c:v>3.5278512127040438</c:v>
                </c:pt>
                <c:pt idx="630">
                  <c:v>3.5365931397326542</c:v>
                </c:pt>
                <c:pt idx="631">
                  <c:v>3.5477690575370229</c:v>
                </c:pt>
                <c:pt idx="632">
                  <c:v>3.560166674934401</c:v>
                </c:pt>
                <c:pt idx="633">
                  <c:v>3.5767312558399151</c:v>
                </c:pt>
                <c:pt idx="634">
                  <c:v>3.5893458982137991</c:v>
                </c:pt>
                <c:pt idx="635">
                  <c:v>3.6033326296297679</c:v>
                </c:pt>
                <c:pt idx="636">
                  <c:v>3.6126523620919042</c:v>
                </c:pt>
                <c:pt idx="637">
                  <c:v>3.6218849199769481</c:v>
                </c:pt>
                <c:pt idx="638">
                  <c:v>3.6306856350797352</c:v>
                </c:pt>
                <c:pt idx="639">
                  <c:v>3.6404284454965659</c:v>
                </c:pt>
                <c:pt idx="640">
                  <c:v>3.652295569325398</c:v>
                </c:pt>
                <c:pt idx="641">
                  <c:v>3.665720678795696</c:v>
                </c:pt>
                <c:pt idx="642">
                  <c:v>3.6810765673624002</c:v>
                </c:pt>
                <c:pt idx="643">
                  <c:v>3.6937200177373781</c:v>
                </c:pt>
                <c:pt idx="644">
                  <c:v>3.7049584256420651</c:v>
                </c:pt>
                <c:pt idx="645">
                  <c:v>3.7146812256537411</c:v>
                </c:pt>
                <c:pt idx="646">
                  <c:v>3.7287912838052981</c:v>
                </c:pt>
                <c:pt idx="647">
                  <c:v>3.7390758009230671</c:v>
                </c:pt>
                <c:pt idx="648">
                  <c:v>3.750774794801218</c:v>
                </c:pt>
                <c:pt idx="649">
                  <c:v>3.7641109650515561</c:v>
                </c:pt>
                <c:pt idx="650">
                  <c:v>3.7805988827810042</c:v>
                </c:pt>
                <c:pt idx="651">
                  <c:v>3.7957542201140821</c:v>
                </c:pt>
                <c:pt idx="652">
                  <c:v>3.8066157776803662</c:v>
                </c:pt>
                <c:pt idx="653">
                  <c:v>3.8185000284123731</c:v>
                </c:pt>
                <c:pt idx="654">
                  <c:v>3.8328565992703769</c:v>
                </c:pt>
                <c:pt idx="655">
                  <c:v>3.8518446605870569</c:v>
                </c:pt>
                <c:pt idx="656">
                  <c:v>3.8693174163980162</c:v>
                </c:pt>
                <c:pt idx="657">
                  <c:v>3.880782167309957</c:v>
                </c:pt>
                <c:pt idx="658">
                  <c:v>3.8937326687766429</c:v>
                </c:pt>
                <c:pt idx="659">
                  <c:v>3.9086644364097141</c:v>
                </c:pt>
                <c:pt idx="660">
                  <c:v>3.9255422153029298</c:v>
                </c:pt>
                <c:pt idx="661">
                  <c:v>3.9372971337286931</c:v>
                </c:pt>
                <c:pt idx="662">
                  <c:v>3.9528934666754738</c:v>
                </c:pt>
                <c:pt idx="663">
                  <c:v>3.9664543313338321</c:v>
                </c:pt>
                <c:pt idx="664">
                  <c:v>3.9839342126791029</c:v>
                </c:pt>
                <c:pt idx="665">
                  <c:v>3.9965669465843532</c:v>
                </c:pt>
                <c:pt idx="666">
                  <c:v>4.0108039288226003</c:v>
                </c:pt>
                <c:pt idx="667">
                  <c:v>4.0258944421226479</c:v>
                </c:pt>
                <c:pt idx="668">
                  <c:v>4.0382094468393639</c:v>
                </c:pt>
                <c:pt idx="669">
                  <c:v>4.0527601401152316</c:v>
                </c:pt>
                <c:pt idx="670">
                  <c:v>4.0675753000652506</c:v>
                </c:pt>
                <c:pt idx="671">
                  <c:v>4.0904964181681516</c:v>
                </c:pt>
                <c:pt idx="672">
                  <c:v>4.1117852124250209</c:v>
                </c:pt>
                <c:pt idx="673">
                  <c:v>4.1315266852873664</c:v>
                </c:pt>
                <c:pt idx="674">
                  <c:v>4.1472722031486864</c:v>
                </c:pt>
                <c:pt idx="675">
                  <c:v>4.1612980092743808</c:v>
                </c:pt>
                <c:pt idx="676">
                  <c:v>4.1768986178201901</c:v>
                </c:pt>
                <c:pt idx="677">
                  <c:v>4.1950754383902709</c:v>
                </c:pt>
                <c:pt idx="678">
                  <c:v>4.2135589671335953</c:v>
                </c:pt>
                <c:pt idx="679">
                  <c:v>4.2293903636496664</c:v>
                </c:pt>
                <c:pt idx="680">
                  <c:v>4.2485305051919209</c:v>
                </c:pt>
                <c:pt idx="681">
                  <c:v>4.2676541065885782</c:v>
                </c:pt>
                <c:pt idx="682">
                  <c:v>4.2825122407587299</c:v>
                </c:pt>
                <c:pt idx="683">
                  <c:v>4.2975645779910607</c:v>
                </c:pt>
                <c:pt idx="684">
                  <c:v>4.3211003344931092</c:v>
                </c:pt>
                <c:pt idx="685">
                  <c:v>4.3383090281330787</c:v>
                </c:pt>
                <c:pt idx="686">
                  <c:v>4.3557850204881507</c:v>
                </c:pt>
                <c:pt idx="687">
                  <c:v>4.3710907818023212</c:v>
                </c:pt>
                <c:pt idx="688">
                  <c:v>4.3977304342685164</c:v>
                </c:pt>
                <c:pt idx="689">
                  <c:v>4.4148165101943349</c:v>
                </c:pt>
                <c:pt idx="690">
                  <c:v>4.4327729557811999</c:v>
                </c:pt>
                <c:pt idx="691">
                  <c:v>4.4485374063422816</c:v>
                </c:pt>
                <c:pt idx="692">
                  <c:v>4.4635919916627387</c:v>
                </c:pt>
                <c:pt idx="693">
                  <c:v>4.4798935334746259</c:v>
                </c:pt>
                <c:pt idx="694">
                  <c:v>4.5006688791100808</c:v>
                </c:pt>
                <c:pt idx="695">
                  <c:v>4.5254741998047932</c:v>
                </c:pt>
                <c:pt idx="696">
                  <c:v>4.5501587342541514</c:v>
                </c:pt>
                <c:pt idx="697">
                  <c:v>4.5687754578109807</c:v>
                </c:pt>
                <c:pt idx="698">
                  <c:v>4.5850414251409273</c:v>
                </c:pt>
                <c:pt idx="699">
                  <c:v>4.6038800363620593</c:v>
                </c:pt>
                <c:pt idx="700">
                  <c:v>4.6292142256224347</c:v>
                </c:pt>
                <c:pt idx="701">
                  <c:v>4.6485327729940291</c:v>
                </c:pt>
                <c:pt idx="702">
                  <c:v>4.6674293178963921</c:v>
                </c:pt>
                <c:pt idx="703">
                  <c:v>4.6840272717278726</c:v>
                </c:pt>
                <c:pt idx="704">
                  <c:v>4.7094545411252042</c:v>
                </c:pt>
                <c:pt idx="705">
                  <c:v>4.7285245864112238</c:v>
                </c:pt>
                <c:pt idx="706">
                  <c:v>4.7499998254651414</c:v>
                </c:pt>
                <c:pt idx="707">
                  <c:v>4.767582904806126</c:v>
                </c:pt>
                <c:pt idx="708">
                  <c:v>4.7889865418184856</c:v>
                </c:pt>
                <c:pt idx="709">
                  <c:v>4.817249788054613</c:v>
                </c:pt>
                <c:pt idx="710">
                  <c:v>4.8340849153059482</c:v>
                </c:pt>
                <c:pt idx="711">
                  <c:v>4.8497871024354913</c:v>
                </c:pt>
                <c:pt idx="712">
                  <c:v>4.8688669672554754</c:v>
                </c:pt>
                <c:pt idx="713">
                  <c:v>4.8868605102736824</c:v>
                </c:pt>
                <c:pt idx="714">
                  <c:v>4.9031590708081332</c:v>
                </c:pt>
                <c:pt idx="715">
                  <c:v>4.9216258472438756</c:v>
                </c:pt>
                <c:pt idx="716">
                  <c:v>4.940321901073375</c:v>
                </c:pt>
                <c:pt idx="717">
                  <c:v>4.956498829834981</c:v>
                </c:pt>
                <c:pt idx="718">
                  <c:v>4.9744321735634438</c:v>
                </c:pt>
                <c:pt idx="719">
                  <c:v>4.9898854046377874</c:v>
                </c:pt>
                <c:pt idx="720">
                  <c:v>5.0065474668317451</c:v>
                </c:pt>
                <c:pt idx="721">
                  <c:v>5.024335858891618</c:v>
                </c:pt>
                <c:pt idx="722">
                  <c:v>5.0416529381340727</c:v>
                </c:pt>
                <c:pt idx="723">
                  <c:v>5.056405940331798</c:v>
                </c:pt>
                <c:pt idx="724">
                  <c:v>5.0743873282022021</c:v>
                </c:pt>
                <c:pt idx="725">
                  <c:v>5.1028044243867594</c:v>
                </c:pt>
                <c:pt idx="726">
                  <c:v>5.1261419893939806</c:v>
                </c:pt>
                <c:pt idx="727">
                  <c:v>5.1473023501877799</c:v>
                </c:pt>
                <c:pt idx="728">
                  <c:v>5.1659867687496943</c:v>
                </c:pt>
                <c:pt idx="729">
                  <c:v>5.18257832605053</c:v>
                </c:pt>
                <c:pt idx="730">
                  <c:v>5.1969925470813161</c:v>
                </c:pt>
                <c:pt idx="731">
                  <c:v>5.2179819611733453</c:v>
                </c:pt>
                <c:pt idx="732">
                  <c:v>5.2316880308823306</c:v>
                </c:pt>
                <c:pt idx="733">
                  <c:v>5.2478398817654854</c:v>
                </c:pt>
                <c:pt idx="734">
                  <c:v>5.2622061084796199</c:v>
                </c:pt>
                <c:pt idx="735">
                  <c:v>5.2780533933328444</c:v>
                </c:pt>
                <c:pt idx="736">
                  <c:v>5.2921156954734956</c:v>
                </c:pt>
                <c:pt idx="737">
                  <c:v>5.3053238829305069</c:v>
                </c:pt>
                <c:pt idx="738">
                  <c:v>5.3187735769445181</c:v>
                </c:pt>
                <c:pt idx="739">
                  <c:v>5.3320738326927009</c:v>
                </c:pt>
                <c:pt idx="740">
                  <c:v>5.3494162383301171</c:v>
                </c:pt>
                <c:pt idx="741">
                  <c:v>5.3624134768527414</c:v>
                </c:pt>
                <c:pt idx="742">
                  <c:v>5.375471148372621</c:v>
                </c:pt>
                <c:pt idx="743">
                  <c:v>5.3884177852359443</c:v>
                </c:pt>
                <c:pt idx="744">
                  <c:v>5.4029011629510713</c:v>
                </c:pt>
                <c:pt idx="745">
                  <c:v>5.4197552458629028</c:v>
                </c:pt>
                <c:pt idx="746">
                  <c:v>5.4392753987587676</c:v>
                </c:pt>
                <c:pt idx="747">
                  <c:v>5.4533341532329596</c:v>
                </c:pt>
                <c:pt idx="748">
                  <c:v>5.4671827471327887</c:v>
                </c:pt>
                <c:pt idx="749">
                  <c:v>5.4794349945946017</c:v>
                </c:pt>
                <c:pt idx="750">
                  <c:v>5.498408982661469</c:v>
                </c:pt>
                <c:pt idx="751">
                  <c:v>5.5145797379687718</c:v>
                </c:pt>
                <c:pt idx="752">
                  <c:v>5.532666534731284</c:v>
                </c:pt>
                <c:pt idx="753">
                  <c:v>5.5460579796466911</c:v>
                </c:pt>
                <c:pt idx="754">
                  <c:v>5.5578129420804938</c:v>
                </c:pt>
                <c:pt idx="755">
                  <c:v>5.5704813170237282</c:v>
                </c:pt>
                <c:pt idx="756">
                  <c:v>5.5831208498132154</c:v>
                </c:pt>
                <c:pt idx="757">
                  <c:v>5.5942045784230778</c:v>
                </c:pt>
                <c:pt idx="758">
                  <c:v>5.6080554749346829</c:v>
                </c:pt>
                <c:pt idx="759">
                  <c:v>5.6216612560579824</c:v>
                </c:pt>
                <c:pt idx="760">
                  <c:v>5.634060527600699</c:v>
                </c:pt>
                <c:pt idx="761">
                  <c:v>5.646352470320009</c:v>
                </c:pt>
                <c:pt idx="762">
                  <c:v>5.6596189556938006</c:v>
                </c:pt>
                <c:pt idx="763">
                  <c:v>5.6759242323148911</c:v>
                </c:pt>
                <c:pt idx="764">
                  <c:v>5.6858601104616593</c:v>
                </c:pt>
                <c:pt idx="765">
                  <c:v>5.6962183522273806</c:v>
                </c:pt>
                <c:pt idx="766">
                  <c:v>5.7105775280467101</c:v>
                </c:pt>
                <c:pt idx="767">
                  <c:v>5.7247648511787874</c:v>
                </c:pt>
                <c:pt idx="768">
                  <c:v>5.7371665113100399</c:v>
                </c:pt>
                <c:pt idx="769">
                  <c:v>5.7484495691640554</c:v>
                </c:pt>
                <c:pt idx="770">
                  <c:v>5.7596963423889971</c:v>
                </c:pt>
                <c:pt idx="771">
                  <c:v>5.7747638549746716</c:v>
                </c:pt>
                <c:pt idx="772">
                  <c:v>5.7855002776222761</c:v>
                </c:pt>
                <c:pt idx="773">
                  <c:v>5.7973617733592624</c:v>
                </c:pt>
                <c:pt idx="774">
                  <c:v>5.8065520812941243</c:v>
                </c:pt>
                <c:pt idx="775">
                  <c:v>5.8171408151367041</c:v>
                </c:pt>
                <c:pt idx="776">
                  <c:v>5.827176817380991</c:v>
                </c:pt>
                <c:pt idx="777">
                  <c:v>5.8358436338139708</c:v>
                </c:pt>
                <c:pt idx="778">
                  <c:v>5.8475805363292306</c:v>
                </c:pt>
                <c:pt idx="779">
                  <c:v>5.8604094725243563</c:v>
                </c:pt>
                <c:pt idx="780">
                  <c:v>5.8690897347727864</c:v>
                </c:pt>
                <c:pt idx="781">
                  <c:v>5.8792846242654164</c:v>
                </c:pt>
                <c:pt idx="782">
                  <c:v>5.8901534719438704</c:v>
                </c:pt>
                <c:pt idx="783">
                  <c:v>5.9009864610386176</c:v>
                </c:pt>
                <c:pt idx="784">
                  <c:v>5.9109017233244003</c:v>
                </c:pt>
                <c:pt idx="785">
                  <c:v>5.9192281153811326</c:v>
                </c:pt>
                <c:pt idx="786">
                  <c:v>5.931392910353031</c:v>
                </c:pt>
                <c:pt idx="787">
                  <c:v>5.946629765399237</c:v>
                </c:pt>
                <c:pt idx="788">
                  <c:v>5.9599335204692752</c:v>
                </c:pt>
                <c:pt idx="789">
                  <c:v>5.9713510981417368</c:v>
                </c:pt>
                <c:pt idx="790">
                  <c:v>5.97936849142671</c:v>
                </c:pt>
                <c:pt idx="791">
                  <c:v>5.9885423224686338</c:v>
                </c:pt>
                <c:pt idx="792">
                  <c:v>5.9987532373219157</c:v>
                </c:pt>
                <c:pt idx="793">
                  <c:v>6.0067449918937692</c:v>
                </c:pt>
                <c:pt idx="794">
                  <c:v>6.0157809283879589</c:v>
                </c:pt>
                <c:pt idx="795">
                  <c:v>6.0248588613444527</c:v>
                </c:pt>
                <c:pt idx="796">
                  <c:v>6.0328207605851869</c:v>
                </c:pt>
                <c:pt idx="797">
                  <c:v>6.0415242971639147</c:v>
                </c:pt>
                <c:pt idx="798">
                  <c:v>6.0491382668971543</c:v>
                </c:pt>
                <c:pt idx="799">
                  <c:v>6.0579296491624168</c:v>
                </c:pt>
                <c:pt idx="800">
                  <c:v>6.0655209545097897</c:v>
                </c:pt>
                <c:pt idx="801">
                  <c:v>6.075313176048728</c:v>
                </c:pt>
                <c:pt idx="802">
                  <c:v>6.0871631583168524</c:v>
                </c:pt>
                <c:pt idx="803">
                  <c:v>6.0978167481899117</c:v>
                </c:pt>
                <c:pt idx="804">
                  <c:v>6.1053330726764674</c:v>
                </c:pt>
                <c:pt idx="805">
                  <c:v>6.1149628020865006</c:v>
                </c:pt>
                <c:pt idx="806">
                  <c:v>6.1266551633490849</c:v>
                </c:pt>
                <c:pt idx="807">
                  <c:v>6.137183513858874</c:v>
                </c:pt>
                <c:pt idx="808">
                  <c:v>6.1446450380213617</c:v>
                </c:pt>
                <c:pt idx="809">
                  <c:v>6.15319766337318</c:v>
                </c:pt>
                <c:pt idx="810">
                  <c:v>6.1609005179368124</c:v>
                </c:pt>
                <c:pt idx="811">
                  <c:v>6.1689858549550554</c:v>
                </c:pt>
                <c:pt idx="812">
                  <c:v>6.1763454988365067</c:v>
                </c:pt>
                <c:pt idx="813">
                  <c:v>6.184606177614091</c:v>
                </c:pt>
                <c:pt idx="814">
                  <c:v>6.1919683076095513</c:v>
                </c:pt>
                <c:pt idx="815">
                  <c:v>6.1989122786298152</c:v>
                </c:pt>
                <c:pt idx="816">
                  <c:v>6.2095291645300614</c:v>
                </c:pt>
                <c:pt idx="817">
                  <c:v>6.216696050204189</c:v>
                </c:pt>
                <c:pt idx="818">
                  <c:v>6.2250423536891342</c:v>
                </c:pt>
                <c:pt idx="819">
                  <c:v>6.2322419892776777</c:v>
                </c:pt>
                <c:pt idx="820">
                  <c:v>6.2407073981326802</c:v>
                </c:pt>
                <c:pt idx="821">
                  <c:v>6.2497506791866346</c:v>
                </c:pt>
                <c:pt idx="822">
                  <c:v>6.2582054370891829</c:v>
                </c:pt>
                <c:pt idx="823">
                  <c:v>6.2673175195710504</c:v>
                </c:pt>
                <c:pt idx="824">
                  <c:v>6.2744676505258337</c:v>
                </c:pt>
                <c:pt idx="825">
                  <c:v>6.2826406451726422</c:v>
                </c:pt>
                <c:pt idx="826">
                  <c:v>8.6347215831128078E-3</c:v>
                </c:pt>
                <c:pt idx="827">
                  <c:v>1.590403337592718E-2</c:v>
                </c:pt>
                <c:pt idx="828">
                  <c:v>2.4263414955780799E-2</c:v>
                </c:pt>
                <c:pt idx="829">
                  <c:v>3.355718248532303E-2</c:v>
                </c:pt>
                <c:pt idx="830">
                  <c:v>4.4763990501871777E-2</c:v>
                </c:pt>
                <c:pt idx="831">
                  <c:v>5.2935138141533292E-2</c:v>
                </c:pt>
                <c:pt idx="832">
                  <c:v>6.0155355171594968E-2</c:v>
                </c:pt>
                <c:pt idx="833">
                  <c:v>6.9634400455299506E-2</c:v>
                </c:pt>
                <c:pt idx="834">
                  <c:v>7.9873027899751869E-2</c:v>
                </c:pt>
                <c:pt idx="835">
                  <c:v>8.7081559695578556E-2</c:v>
                </c:pt>
                <c:pt idx="836">
                  <c:v>9.5152593385625678E-2</c:v>
                </c:pt>
                <c:pt idx="837">
                  <c:v>0.1047980060428524</c:v>
                </c:pt>
                <c:pt idx="838">
                  <c:v>0.1162733754577102</c:v>
                </c:pt>
                <c:pt idx="839">
                  <c:v>0.12576139939841699</c:v>
                </c:pt>
                <c:pt idx="840">
                  <c:v>0.13323005046124919</c:v>
                </c:pt>
                <c:pt idx="841">
                  <c:v>0.14055190476322879</c:v>
                </c:pt>
                <c:pt idx="842">
                  <c:v>0.1480714749946804</c:v>
                </c:pt>
                <c:pt idx="843">
                  <c:v>0.15668292763941219</c:v>
                </c:pt>
                <c:pt idx="844">
                  <c:v>0.16620486960242861</c:v>
                </c:pt>
                <c:pt idx="845">
                  <c:v>0.1784026365909423</c:v>
                </c:pt>
                <c:pt idx="846">
                  <c:v>0.19024312592246961</c:v>
                </c:pt>
                <c:pt idx="847">
                  <c:v>0.1989164982071237</c:v>
                </c:pt>
                <c:pt idx="848">
                  <c:v>0.20763704776310971</c:v>
                </c:pt>
                <c:pt idx="849">
                  <c:v>0.2155852888338857</c:v>
                </c:pt>
                <c:pt idx="850">
                  <c:v>0.2264702852083087</c:v>
                </c:pt>
                <c:pt idx="851">
                  <c:v>0.23412771327133339</c:v>
                </c:pt>
                <c:pt idx="852">
                  <c:v>0.24187194645320351</c:v>
                </c:pt>
                <c:pt idx="853">
                  <c:v>0.25328353241063611</c:v>
                </c:pt>
                <c:pt idx="854">
                  <c:v>0.26528889735262251</c:v>
                </c:pt>
                <c:pt idx="855">
                  <c:v>0.27447979998984651</c:v>
                </c:pt>
                <c:pt idx="856">
                  <c:v>0.28470044935796629</c:v>
                </c:pt>
                <c:pt idx="857">
                  <c:v>0.2937373933308261</c:v>
                </c:pt>
                <c:pt idx="858">
                  <c:v>0.30649069933944839</c:v>
                </c:pt>
                <c:pt idx="859">
                  <c:v>0.31839043984405152</c:v>
                </c:pt>
                <c:pt idx="860">
                  <c:v>0.3266246724044547</c:v>
                </c:pt>
                <c:pt idx="861">
                  <c:v>0.33724345586705218</c:v>
                </c:pt>
                <c:pt idx="862">
                  <c:v>0.34527451991999619</c:v>
                </c:pt>
                <c:pt idx="863">
                  <c:v>0.35499265174386679</c:v>
                </c:pt>
                <c:pt idx="864">
                  <c:v>0.3645257058571269</c:v>
                </c:pt>
                <c:pt idx="865">
                  <c:v>0.37426542684973352</c:v>
                </c:pt>
                <c:pt idx="866">
                  <c:v>0.38533073568630888</c:v>
                </c:pt>
                <c:pt idx="867">
                  <c:v>0.39511721545074158</c:v>
                </c:pt>
                <c:pt idx="868">
                  <c:v>0.40475743313219181</c:v>
                </c:pt>
                <c:pt idx="869">
                  <c:v>0.41482417141822131</c:v>
                </c:pt>
                <c:pt idx="870">
                  <c:v>0.4275314776431563</c:v>
                </c:pt>
                <c:pt idx="871">
                  <c:v>0.43896609753907267</c:v>
                </c:pt>
                <c:pt idx="872">
                  <c:v>0.44753370499478062</c:v>
                </c:pt>
                <c:pt idx="873">
                  <c:v>0.45816148090669467</c:v>
                </c:pt>
                <c:pt idx="874">
                  <c:v>0.47114131012391158</c:v>
                </c:pt>
                <c:pt idx="875">
                  <c:v>0.48158230275618241</c:v>
                </c:pt>
                <c:pt idx="876">
                  <c:v>0.49536445504565157</c:v>
                </c:pt>
                <c:pt idx="877">
                  <c:v>0.50439671942888631</c:v>
                </c:pt>
                <c:pt idx="878">
                  <c:v>0.51700605901293506</c:v>
                </c:pt>
                <c:pt idx="879">
                  <c:v>0.52637439157243904</c:v>
                </c:pt>
                <c:pt idx="880">
                  <c:v>0.53743059031307316</c:v>
                </c:pt>
                <c:pt idx="881">
                  <c:v>0.55010478255638806</c:v>
                </c:pt>
                <c:pt idx="882">
                  <c:v>0.56132351067917297</c:v>
                </c:pt>
                <c:pt idx="883">
                  <c:v>0.57115556639915166</c:v>
                </c:pt>
                <c:pt idx="884">
                  <c:v>0.58257311283625157</c:v>
                </c:pt>
                <c:pt idx="885">
                  <c:v>0.59255988205337462</c:v>
                </c:pt>
                <c:pt idx="886">
                  <c:v>0.60435906988497501</c:v>
                </c:pt>
                <c:pt idx="887">
                  <c:v>0.61452899605008693</c:v>
                </c:pt>
                <c:pt idx="888">
                  <c:v>0.63227063209824286</c:v>
                </c:pt>
                <c:pt idx="889">
                  <c:v>0.64891503284476881</c:v>
                </c:pt>
                <c:pt idx="890">
                  <c:v>0.66116808320204834</c:v>
                </c:pt>
                <c:pt idx="891">
                  <c:v>0.67176659988682563</c:v>
                </c:pt>
                <c:pt idx="892">
                  <c:v>0.68450461140341912</c:v>
                </c:pt>
                <c:pt idx="893">
                  <c:v>0.70178183742335798</c:v>
                </c:pt>
                <c:pt idx="894">
                  <c:v>0.71566495216994586</c:v>
                </c:pt>
                <c:pt idx="895">
                  <c:v>0.72898080779717811</c:v>
                </c:pt>
                <c:pt idx="896">
                  <c:v>0.74181359110895151</c:v>
                </c:pt>
                <c:pt idx="897">
                  <c:v>0.7561753628535911</c:v>
                </c:pt>
                <c:pt idx="898">
                  <c:v>0.76785744650053767</c:v>
                </c:pt>
                <c:pt idx="899">
                  <c:v>0.77998022887874119</c:v>
                </c:pt>
                <c:pt idx="900">
                  <c:v>0.79630655475350243</c:v>
                </c:pt>
                <c:pt idx="901">
                  <c:v>0.81180065310655281</c:v>
                </c:pt>
                <c:pt idx="902">
                  <c:v>0.82597520081562736</c:v>
                </c:pt>
                <c:pt idx="903">
                  <c:v>0.84149178760383614</c:v>
                </c:pt>
                <c:pt idx="904">
                  <c:v>0.85606060645571525</c:v>
                </c:pt>
                <c:pt idx="905">
                  <c:v>0.87427264452828579</c:v>
                </c:pt>
                <c:pt idx="906">
                  <c:v>0.88721471798799589</c:v>
                </c:pt>
                <c:pt idx="907">
                  <c:v>0.90171224427994756</c:v>
                </c:pt>
                <c:pt idx="908">
                  <c:v>0.91820759784129868</c:v>
                </c:pt>
                <c:pt idx="909">
                  <c:v>0.9371097027901989</c:v>
                </c:pt>
                <c:pt idx="910">
                  <c:v>0.95428613120504835</c:v>
                </c:pt>
                <c:pt idx="911">
                  <c:v>0.96761569682079385</c:v>
                </c:pt>
                <c:pt idx="912">
                  <c:v>0.98137628282237632</c:v>
                </c:pt>
                <c:pt idx="913">
                  <c:v>0.99512987936504227</c:v>
                </c:pt>
                <c:pt idx="914">
                  <c:v>1.0089622198563759</c:v>
                </c:pt>
                <c:pt idx="915">
                  <c:v>1.028753053148088</c:v>
                </c:pt>
                <c:pt idx="916">
                  <c:v>1.050933583931881</c:v>
                </c:pt>
                <c:pt idx="917">
                  <c:v>1.0730177854091461</c:v>
                </c:pt>
                <c:pt idx="918">
                  <c:v>1.089253785690063</c:v>
                </c:pt>
                <c:pt idx="919">
                  <c:v>1.108035928193468</c:v>
                </c:pt>
                <c:pt idx="920">
                  <c:v>1.122650872749773</c:v>
                </c:pt>
                <c:pt idx="921">
                  <c:v>1.148398025571449</c:v>
                </c:pt>
                <c:pt idx="922">
                  <c:v>1.171377002931868</c:v>
                </c:pt>
                <c:pt idx="923">
                  <c:v>1.1928022487906991</c:v>
                </c:pt>
                <c:pt idx="924">
                  <c:v>1.207582207064086</c:v>
                </c:pt>
                <c:pt idx="925">
                  <c:v>1.2227465908074391</c:v>
                </c:pt>
                <c:pt idx="926">
                  <c:v>1.238661756190335</c:v>
                </c:pt>
                <c:pt idx="927">
                  <c:v>1.2564568808467931</c:v>
                </c:pt>
                <c:pt idx="928">
                  <c:v>1.2722939165158029</c:v>
                </c:pt>
                <c:pt idx="929">
                  <c:v>1.2878157984622629</c:v>
                </c:pt>
                <c:pt idx="930">
                  <c:v>1.303362082786073</c:v>
                </c:pt>
                <c:pt idx="931">
                  <c:v>1.321393953309431</c:v>
                </c:pt>
                <c:pt idx="932">
                  <c:v>1.346169049930054</c:v>
                </c:pt>
                <c:pt idx="933">
                  <c:v>1.364500819861765</c:v>
                </c:pt>
                <c:pt idx="934">
                  <c:v>1.3849154953765821</c:v>
                </c:pt>
                <c:pt idx="935">
                  <c:v>1.4033055992610031</c:v>
                </c:pt>
                <c:pt idx="936">
                  <c:v>1.421280581476652</c:v>
                </c:pt>
                <c:pt idx="937">
                  <c:v>1.4384371353927561</c:v>
                </c:pt>
                <c:pt idx="938">
                  <c:v>1.4536492956321909</c:v>
                </c:pt>
                <c:pt idx="939">
                  <c:v>1.4749206148202481</c:v>
                </c:pt>
                <c:pt idx="940">
                  <c:v>1.4933064144192221</c:v>
                </c:pt>
                <c:pt idx="941">
                  <c:v>1.512027988477552</c:v>
                </c:pt>
                <c:pt idx="942">
                  <c:v>1.5281030950615431</c:v>
                </c:pt>
                <c:pt idx="943">
                  <c:v>1.544371318869036</c:v>
                </c:pt>
                <c:pt idx="944">
                  <c:v>1.5673216460494941</c:v>
                </c:pt>
                <c:pt idx="945">
                  <c:v>1.58351926017573</c:v>
                </c:pt>
                <c:pt idx="946">
                  <c:v>1.604509627742386</c:v>
                </c:pt>
                <c:pt idx="947">
                  <c:v>1.627560172679249</c:v>
                </c:pt>
                <c:pt idx="948">
                  <c:v>1.6438346545489551</c:v>
                </c:pt>
                <c:pt idx="949">
                  <c:v>1.662379196782878</c:v>
                </c:pt>
                <c:pt idx="950">
                  <c:v>1.6875455722531569</c:v>
                </c:pt>
                <c:pt idx="951">
                  <c:v>1.710250806910343</c:v>
                </c:pt>
                <c:pt idx="952">
                  <c:v>1.729365053059938</c:v>
                </c:pt>
                <c:pt idx="953">
                  <c:v>1.7473208089250241</c:v>
                </c:pt>
                <c:pt idx="954">
                  <c:v>1.7703787921919629</c:v>
                </c:pt>
                <c:pt idx="955">
                  <c:v>1.7862323202627759</c:v>
                </c:pt>
                <c:pt idx="956">
                  <c:v>1.8064200894461899</c:v>
                </c:pt>
                <c:pt idx="957">
                  <c:v>1.826681571003929</c:v>
                </c:pt>
                <c:pt idx="958">
                  <c:v>1.850533067086084</c:v>
                </c:pt>
                <c:pt idx="959">
                  <c:v>1.872539443193447</c:v>
                </c:pt>
                <c:pt idx="960">
                  <c:v>1.8881043866942451</c:v>
                </c:pt>
                <c:pt idx="961">
                  <c:v>1.9075820905673539</c:v>
                </c:pt>
                <c:pt idx="962">
                  <c:v>1.92666435617818</c:v>
                </c:pt>
                <c:pt idx="963">
                  <c:v>1.948430666423318</c:v>
                </c:pt>
                <c:pt idx="964">
                  <c:v>1.963214696867277</c:v>
                </c:pt>
                <c:pt idx="965">
                  <c:v>1.9785260110419201</c:v>
                </c:pt>
                <c:pt idx="966">
                  <c:v>1.993155308469539</c:v>
                </c:pt>
                <c:pt idx="967">
                  <c:v>2.0124476182198801</c:v>
                </c:pt>
                <c:pt idx="968">
                  <c:v>2.0270745069635949</c:v>
                </c:pt>
                <c:pt idx="969">
                  <c:v>2.0471960176081501</c:v>
                </c:pt>
                <c:pt idx="970">
                  <c:v>2.0699996003149188</c:v>
                </c:pt>
                <c:pt idx="971">
                  <c:v>2.092063767068288</c:v>
                </c:pt>
                <c:pt idx="972">
                  <c:v>2.1095860978793639</c:v>
                </c:pt>
                <c:pt idx="973">
                  <c:v>2.1237708075276829</c:v>
                </c:pt>
                <c:pt idx="974">
                  <c:v>2.1369581898135368</c:v>
                </c:pt>
                <c:pt idx="975">
                  <c:v>2.1507904717257591</c:v>
                </c:pt>
                <c:pt idx="976">
                  <c:v>2.164297733039577</c:v>
                </c:pt>
                <c:pt idx="977">
                  <c:v>2.1835099767493138</c:v>
                </c:pt>
                <c:pt idx="978">
                  <c:v>2.1965285246630319</c:v>
                </c:pt>
                <c:pt idx="979">
                  <c:v>2.21148933440245</c:v>
                </c:pt>
                <c:pt idx="980">
                  <c:v>2.2245634581542602</c:v>
                </c:pt>
                <c:pt idx="981">
                  <c:v>2.2410974551458041</c:v>
                </c:pt>
                <c:pt idx="982">
                  <c:v>2.2553076703881652</c:v>
                </c:pt>
                <c:pt idx="983">
                  <c:v>2.2715097889895608</c:v>
                </c:pt>
                <c:pt idx="984">
                  <c:v>2.2911062831803641</c:v>
                </c:pt>
                <c:pt idx="985">
                  <c:v>2.309015129564103</c:v>
                </c:pt>
                <c:pt idx="986">
                  <c:v>2.3214153690601691</c:v>
                </c:pt>
                <c:pt idx="987">
                  <c:v>2.3333766530957512</c:v>
                </c:pt>
                <c:pt idx="988">
                  <c:v>2.3470406264688881</c:v>
                </c:pt>
                <c:pt idx="989">
                  <c:v>2.3603835423337922</c:v>
                </c:pt>
                <c:pt idx="990">
                  <c:v>2.3740448906481948</c:v>
                </c:pt>
                <c:pt idx="991">
                  <c:v>2.385871260276156</c:v>
                </c:pt>
                <c:pt idx="992">
                  <c:v>2.4054626020179302</c:v>
                </c:pt>
                <c:pt idx="993">
                  <c:v>2.4166862388418808</c:v>
                </c:pt>
                <c:pt idx="994">
                  <c:v>2.4279307555094061</c:v>
                </c:pt>
                <c:pt idx="995">
                  <c:v>2.4424465496675638</c:v>
                </c:pt>
                <c:pt idx="996">
                  <c:v>2.4546668257445878</c:v>
                </c:pt>
                <c:pt idx="997">
                  <c:v>2.4673307583547728</c:v>
                </c:pt>
                <c:pt idx="998">
                  <c:v>2.4807762258170092</c:v>
                </c:pt>
                <c:pt idx="999">
                  <c:v>2.4930390935145428</c:v>
                </c:pt>
                <c:pt idx="1000">
                  <c:v>2.5065636541845491</c:v>
                </c:pt>
                <c:pt idx="1001">
                  <c:v>2.5187243718810199</c:v>
                </c:pt>
                <c:pt idx="1002">
                  <c:v>2.5287678514204059</c:v>
                </c:pt>
                <c:pt idx="1003">
                  <c:v>2.541864336510661</c:v>
                </c:pt>
                <c:pt idx="1004">
                  <c:v>2.5518762423337891</c:v>
                </c:pt>
                <c:pt idx="1005">
                  <c:v>2.5619228120983331</c:v>
                </c:pt>
                <c:pt idx="1006">
                  <c:v>2.579182524058925</c:v>
                </c:pt>
                <c:pt idx="1007">
                  <c:v>2.59190670305252</c:v>
                </c:pt>
                <c:pt idx="1008">
                  <c:v>2.6045348128401229</c:v>
                </c:pt>
                <c:pt idx="1009">
                  <c:v>2.6156672164620178</c:v>
                </c:pt>
                <c:pt idx="1010">
                  <c:v>2.62548771208197</c:v>
                </c:pt>
                <c:pt idx="1011">
                  <c:v>2.6403823017171009</c:v>
                </c:pt>
                <c:pt idx="1012">
                  <c:v>2.65116645293898</c:v>
                </c:pt>
                <c:pt idx="1013">
                  <c:v>2.661549740074745</c:v>
                </c:pt>
                <c:pt idx="1014">
                  <c:v>2.670796854506893</c:v>
                </c:pt>
                <c:pt idx="1015">
                  <c:v>2.6851855895738881</c:v>
                </c:pt>
                <c:pt idx="1016">
                  <c:v>2.695570641431833</c:v>
                </c:pt>
                <c:pt idx="1017">
                  <c:v>2.7068330289126439</c:v>
                </c:pt>
                <c:pt idx="1018">
                  <c:v>2.7170120903023021</c:v>
                </c:pt>
                <c:pt idx="1019">
                  <c:v>2.7269852927921301</c:v>
                </c:pt>
                <c:pt idx="1020">
                  <c:v>2.7357888556348402</c:v>
                </c:pt>
                <c:pt idx="1021">
                  <c:v>2.7455469792193572</c:v>
                </c:pt>
                <c:pt idx="1022">
                  <c:v>2.7567887162275841</c:v>
                </c:pt>
                <c:pt idx="1023">
                  <c:v>2.7653723880653001</c:v>
                </c:pt>
                <c:pt idx="1024">
                  <c:v>2.7736797083718869</c:v>
                </c:pt>
                <c:pt idx="1025">
                  <c:v>2.784820857085871</c:v>
                </c:pt>
                <c:pt idx="1026">
                  <c:v>2.7992064566288311</c:v>
                </c:pt>
                <c:pt idx="1027">
                  <c:v>2.8110176406230201</c:v>
                </c:pt>
                <c:pt idx="1028">
                  <c:v>2.8204325466225111</c:v>
                </c:pt>
                <c:pt idx="1029">
                  <c:v>2.828673018136199</c:v>
                </c:pt>
                <c:pt idx="1030">
                  <c:v>2.8379679407221419</c:v>
                </c:pt>
                <c:pt idx="1031">
                  <c:v>2.8483978861288088</c:v>
                </c:pt>
                <c:pt idx="1032">
                  <c:v>2.8576942665172669</c:v>
                </c:pt>
                <c:pt idx="1033">
                  <c:v>2.865739316898908</c:v>
                </c:pt>
                <c:pt idx="1034">
                  <c:v>2.8772004110596501</c:v>
                </c:pt>
                <c:pt idx="1035">
                  <c:v>2.8850687356410711</c:v>
                </c:pt>
                <c:pt idx="1036">
                  <c:v>2.8941169270034401</c:v>
                </c:pt>
                <c:pt idx="1037">
                  <c:v>2.9041819129584741</c:v>
                </c:pt>
                <c:pt idx="1038">
                  <c:v>2.913028283495005</c:v>
                </c:pt>
                <c:pt idx="1039">
                  <c:v>2.920704421186906</c:v>
                </c:pt>
                <c:pt idx="1040">
                  <c:v>2.929587905116565</c:v>
                </c:pt>
                <c:pt idx="1041">
                  <c:v>2.9418208003948232</c:v>
                </c:pt>
                <c:pt idx="1042">
                  <c:v>2.9527128911389942</c:v>
                </c:pt>
                <c:pt idx="1043">
                  <c:v>2.9612384268218261</c:v>
                </c:pt>
                <c:pt idx="1044">
                  <c:v>2.9689388617828518</c:v>
                </c:pt>
                <c:pt idx="1045">
                  <c:v>2.9784852482626309</c:v>
                </c:pt>
                <c:pt idx="1046">
                  <c:v>2.9902774942748369</c:v>
                </c:pt>
                <c:pt idx="1047">
                  <c:v>2.997719379400428</c:v>
                </c:pt>
                <c:pt idx="1048">
                  <c:v>3.0094881294119031</c:v>
                </c:pt>
                <c:pt idx="1049">
                  <c:v>3.01682076798346</c:v>
                </c:pt>
                <c:pt idx="1050">
                  <c:v>3.0265629066900299</c:v>
                </c:pt>
                <c:pt idx="1051">
                  <c:v>3.0352605858945418</c:v>
                </c:pt>
                <c:pt idx="1052">
                  <c:v>3.0435065726630151</c:v>
                </c:pt>
                <c:pt idx="1053">
                  <c:v>3.0508625279154931</c:v>
                </c:pt>
                <c:pt idx="1054">
                  <c:v>3.0614637683187298</c:v>
                </c:pt>
                <c:pt idx="1055">
                  <c:v>3.0686528759980072</c:v>
                </c:pt>
                <c:pt idx="1056">
                  <c:v>3.0760435560998638</c:v>
                </c:pt>
                <c:pt idx="1057">
                  <c:v>3.0876644442927259</c:v>
                </c:pt>
                <c:pt idx="1058">
                  <c:v>3.0959494468667752</c:v>
                </c:pt>
                <c:pt idx="1059">
                  <c:v>3.1052982052273368</c:v>
                </c:pt>
                <c:pt idx="1060">
                  <c:v>3.113676199905163</c:v>
                </c:pt>
                <c:pt idx="1061">
                  <c:v>3.1221923455909981</c:v>
                </c:pt>
                <c:pt idx="1062">
                  <c:v>3.1304380356656671</c:v>
                </c:pt>
                <c:pt idx="1063">
                  <c:v>3.137691282331168</c:v>
                </c:pt>
                <c:pt idx="1064">
                  <c:v>3.1470231564582871</c:v>
                </c:pt>
                <c:pt idx="1065">
                  <c:v>3.155382183783253</c:v>
                </c:pt>
                <c:pt idx="1066">
                  <c:v>3.1628654996503869</c:v>
                </c:pt>
                <c:pt idx="1067">
                  <c:v>3.1697930568032162</c:v>
                </c:pt>
                <c:pt idx="1068">
                  <c:v>3.177457600759602</c:v>
                </c:pt>
                <c:pt idx="1069">
                  <c:v>3.184859729413628</c:v>
                </c:pt>
                <c:pt idx="1070">
                  <c:v>3.193241176457672</c:v>
                </c:pt>
                <c:pt idx="1071">
                  <c:v>3.202614172070338</c:v>
                </c:pt>
                <c:pt idx="1072">
                  <c:v>3.210984282131562</c:v>
                </c:pt>
                <c:pt idx="1073">
                  <c:v>3.2184345384614019</c:v>
                </c:pt>
                <c:pt idx="1074">
                  <c:v>3.2288962579963352</c:v>
                </c:pt>
                <c:pt idx="1075">
                  <c:v>3.2362294928199389</c:v>
                </c:pt>
                <c:pt idx="1076">
                  <c:v>3.2446727849890409</c:v>
                </c:pt>
                <c:pt idx="1077">
                  <c:v>3.254284891774291</c:v>
                </c:pt>
                <c:pt idx="1078">
                  <c:v>3.2650013168914498</c:v>
                </c:pt>
                <c:pt idx="1079">
                  <c:v>3.2735673148601401</c:v>
                </c:pt>
                <c:pt idx="1080">
                  <c:v>3.2809778363556701</c:v>
                </c:pt>
                <c:pt idx="1081">
                  <c:v>3.2904620884494209</c:v>
                </c:pt>
                <c:pt idx="1082">
                  <c:v>3.3023553965476178</c:v>
                </c:pt>
                <c:pt idx="1083">
                  <c:v>3.311007213663987</c:v>
                </c:pt>
                <c:pt idx="1084">
                  <c:v>3.3184257991328159</c:v>
                </c:pt>
                <c:pt idx="1085">
                  <c:v>3.3270085244970402</c:v>
                </c:pt>
                <c:pt idx="1086">
                  <c:v>3.3388947518060679</c:v>
                </c:pt>
                <c:pt idx="1087">
                  <c:v>3.3479045442449169</c:v>
                </c:pt>
                <c:pt idx="1088">
                  <c:v>3.35783612997548</c:v>
                </c:pt>
                <c:pt idx="1089">
                  <c:v>3.3653396340284552</c:v>
                </c:pt>
                <c:pt idx="1090">
                  <c:v>3.3755667592492489</c:v>
                </c:pt>
                <c:pt idx="1091">
                  <c:v>3.3833875663613489</c:v>
                </c:pt>
                <c:pt idx="1092">
                  <c:v>3.3922218958342989</c:v>
                </c:pt>
                <c:pt idx="1093">
                  <c:v>3.4023291498834478</c:v>
                </c:pt>
                <c:pt idx="1094">
                  <c:v>3.410222285014386</c:v>
                </c:pt>
                <c:pt idx="1095">
                  <c:v>3.4193399712298249</c:v>
                </c:pt>
                <c:pt idx="1096">
                  <c:v>3.4297097250113038</c:v>
                </c:pt>
                <c:pt idx="1097">
                  <c:v>3.4412701508070751</c:v>
                </c:pt>
                <c:pt idx="1098">
                  <c:v>3.449434656533434</c:v>
                </c:pt>
                <c:pt idx="1099">
                  <c:v>3.458730864192519</c:v>
                </c:pt>
                <c:pt idx="1100">
                  <c:v>3.4692015226646169</c:v>
                </c:pt>
                <c:pt idx="1101">
                  <c:v>3.478461635478252</c:v>
                </c:pt>
                <c:pt idx="1102">
                  <c:v>3.4868430008780389</c:v>
                </c:pt>
                <c:pt idx="1103">
                  <c:v>3.496338357480786</c:v>
                </c:pt>
                <c:pt idx="1104">
                  <c:v>3.5098933576357991</c:v>
                </c:pt>
                <c:pt idx="1105">
                  <c:v>3.5236777700583328</c:v>
                </c:pt>
                <c:pt idx="1106">
                  <c:v>3.533236010271704</c:v>
                </c:pt>
                <c:pt idx="1107">
                  <c:v>3.543058742191378</c:v>
                </c:pt>
                <c:pt idx="1108">
                  <c:v>3.5519181715511241</c:v>
                </c:pt>
                <c:pt idx="1109">
                  <c:v>3.5645360597327049</c:v>
                </c:pt>
                <c:pt idx="1110">
                  <c:v>3.573209461768609</c:v>
                </c:pt>
                <c:pt idx="1111">
                  <c:v>3.5834685316412598</c:v>
                </c:pt>
                <c:pt idx="1112">
                  <c:v>3.594961154743598</c:v>
                </c:pt>
                <c:pt idx="1113">
                  <c:v>3.6078892721599209</c:v>
                </c:pt>
                <c:pt idx="1114">
                  <c:v>3.6170506972984979</c:v>
                </c:pt>
                <c:pt idx="1115">
                  <c:v>3.6278718788980502</c:v>
                </c:pt>
                <c:pt idx="1116">
                  <c:v>3.6397843980869302</c:v>
                </c:pt>
                <c:pt idx="1117">
                  <c:v>3.65434591999326</c:v>
                </c:pt>
                <c:pt idx="1118">
                  <c:v>3.6720716771481192</c:v>
                </c:pt>
                <c:pt idx="1119">
                  <c:v>3.6861478525695328</c:v>
                </c:pt>
                <c:pt idx="1120">
                  <c:v>3.6959693588190188</c:v>
                </c:pt>
                <c:pt idx="1121">
                  <c:v>3.7070770792444478</c:v>
                </c:pt>
                <c:pt idx="1122">
                  <c:v>3.7197176442516531</c:v>
                </c:pt>
                <c:pt idx="1123">
                  <c:v>3.7298452907518058</c:v>
                </c:pt>
                <c:pt idx="1124">
                  <c:v>3.7413193038960801</c:v>
                </c:pt>
                <c:pt idx="1125">
                  <c:v>3.751496084633299</c:v>
                </c:pt>
                <c:pt idx="1126">
                  <c:v>3.7633466821745989</c:v>
                </c:pt>
                <c:pt idx="1127">
                  <c:v>3.7753334736047108</c:v>
                </c:pt>
                <c:pt idx="1128">
                  <c:v>3.7885762658758799</c:v>
                </c:pt>
                <c:pt idx="1129">
                  <c:v>3.8023672103285202</c:v>
                </c:pt>
                <c:pt idx="1130">
                  <c:v>3.8146332033661259</c:v>
                </c:pt>
                <c:pt idx="1131">
                  <c:v>3.825559573201962</c:v>
                </c:pt>
                <c:pt idx="1132">
                  <c:v>3.837906155395888</c:v>
                </c:pt>
                <c:pt idx="1133">
                  <c:v>3.8488838815988928</c:v>
                </c:pt>
                <c:pt idx="1134">
                  <c:v>3.8618690999791272</c:v>
                </c:pt>
                <c:pt idx="1135">
                  <c:v>3.8747776169984212</c:v>
                </c:pt>
                <c:pt idx="1136">
                  <c:v>3.887592514279365</c:v>
                </c:pt>
                <c:pt idx="1137">
                  <c:v>3.8994780687296768</c:v>
                </c:pt>
                <c:pt idx="1138">
                  <c:v>3.9111323036038441</c:v>
                </c:pt>
                <c:pt idx="1139">
                  <c:v>3.9260879806147821</c:v>
                </c:pt>
                <c:pt idx="1140">
                  <c:v>3.9400756378821709</c:v>
                </c:pt>
                <c:pt idx="1141">
                  <c:v>3.95217813726671</c:v>
                </c:pt>
                <c:pt idx="1142">
                  <c:v>3.9647443883288558</c:v>
                </c:pt>
                <c:pt idx="1143">
                  <c:v>3.9769460264744252</c:v>
                </c:pt>
                <c:pt idx="1144">
                  <c:v>3.9926228787885458</c:v>
                </c:pt>
                <c:pt idx="1145">
                  <c:v>4.0106542841085062</c:v>
                </c:pt>
                <c:pt idx="1146">
                  <c:v>4.0230370224171139</c:v>
                </c:pt>
                <c:pt idx="1147">
                  <c:v>4.0397887808115271</c:v>
                </c:pt>
                <c:pt idx="1148">
                  <c:v>4.054804067331764</c:v>
                </c:pt>
                <c:pt idx="1149">
                  <c:v>4.0736164347794146</c:v>
                </c:pt>
                <c:pt idx="1150">
                  <c:v>4.0903658449307683</c:v>
                </c:pt>
                <c:pt idx="1151">
                  <c:v>4.1054223780535404</c:v>
                </c:pt>
                <c:pt idx="1152">
                  <c:v>4.1209618825528276</c:v>
                </c:pt>
                <c:pt idx="1153">
                  <c:v>4.1385729454143716</c:v>
                </c:pt>
                <c:pt idx="1154">
                  <c:v>4.1527751076280719</c:v>
                </c:pt>
                <c:pt idx="1155">
                  <c:v>4.1683045515048622</c:v>
                </c:pt>
                <c:pt idx="1156">
                  <c:v>4.1864280391450084</c:v>
                </c:pt>
                <c:pt idx="1157">
                  <c:v>4.2065911507625691</c:v>
                </c:pt>
                <c:pt idx="1158">
                  <c:v>4.2211897605741271</c:v>
                </c:pt>
                <c:pt idx="1159">
                  <c:v>4.23739635080313</c:v>
                </c:pt>
                <c:pt idx="1160">
                  <c:v>4.2558430977940809</c:v>
                </c:pt>
                <c:pt idx="1161">
                  <c:v>4.2786648415546642</c:v>
                </c:pt>
                <c:pt idx="1162">
                  <c:v>4.293920810564174</c:v>
                </c:pt>
                <c:pt idx="1163">
                  <c:v>4.310730672128015</c:v>
                </c:pt>
                <c:pt idx="1164">
                  <c:v>4.3279743167200069</c:v>
                </c:pt>
                <c:pt idx="1165">
                  <c:v>4.3562871372877243</c:v>
                </c:pt>
                <c:pt idx="1166">
                  <c:v>4.380421949381339</c:v>
                </c:pt>
                <c:pt idx="1167">
                  <c:v>4.4038262149235994</c:v>
                </c:pt>
                <c:pt idx="1168">
                  <c:v>4.428460208555772</c:v>
                </c:pt>
                <c:pt idx="1169">
                  <c:v>4.4463849713371077</c:v>
                </c:pt>
                <c:pt idx="1170">
                  <c:v>4.4645106734765942</c:v>
                </c:pt>
                <c:pt idx="1171">
                  <c:v>4.485129620243999</c:v>
                </c:pt>
                <c:pt idx="1172">
                  <c:v>4.5057689469513207</c:v>
                </c:pt>
                <c:pt idx="1173">
                  <c:v>4.5243506954898356</c:v>
                </c:pt>
                <c:pt idx="1174">
                  <c:v>4.5428152332762286</c:v>
                </c:pt>
                <c:pt idx="1175">
                  <c:v>4.5589385590991371</c:v>
                </c:pt>
                <c:pt idx="1176">
                  <c:v>4.5868716653770099</c:v>
                </c:pt>
                <c:pt idx="1177">
                  <c:v>4.6038216374743577</c:v>
                </c:pt>
                <c:pt idx="1178">
                  <c:v>4.6224258175170334</c:v>
                </c:pt>
                <c:pt idx="1179">
                  <c:v>4.6387453902214846</c:v>
                </c:pt>
                <c:pt idx="1180">
                  <c:v>4.6612545933677474</c:v>
                </c:pt>
                <c:pt idx="1181">
                  <c:v>4.6827765277987883</c:v>
                </c:pt>
                <c:pt idx="1182">
                  <c:v>4.6987646256548796</c:v>
                </c:pt>
                <c:pt idx="1183">
                  <c:v>4.717772264216479</c:v>
                </c:pt>
                <c:pt idx="1184">
                  <c:v>4.7431348853610098</c:v>
                </c:pt>
                <c:pt idx="1185">
                  <c:v>4.7617031503188869</c:v>
                </c:pt>
                <c:pt idx="1186">
                  <c:v>4.7783883386082451</c:v>
                </c:pt>
                <c:pt idx="1187">
                  <c:v>4.7971085070638164</c:v>
                </c:pt>
                <c:pt idx="1188">
                  <c:v>4.8180804491050697</c:v>
                </c:pt>
                <c:pt idx="1189">
                  <c:v>4.8371859812403848</c:v>
                </c:pt>
                <c:pt idx="1190">
                  <c:v>4.8579630410423862</c:v>
                </c:pt>
                <c:pt idx="1191">
                  <c:v>4.8762256592821638</c:v>
                </c:pt>
                <c:pt idx="1192">
                  <c:v>4.8989836521819798</c:v>
                </c:pt>
                <c:pt idx="1193">
                  <c:v>4.9150462670611619</c:v>
                </c:pt>
                <c:pt idx="1194">
                  <c:v>4.9306655720464772</c:v>
                </c:pt>
                <c:pt idx="1195">
                  <c:v>4.9605573144085477</c:v>
                </c:pt>
                <c:pt idx="1196">
                  <c:v>4.9827828151885631</c:v>
                </c:pt>
                <c:pt idx="1197">
                  <c:v>4.9982307269366428</c:v>
                </c:pt>
                <c:pt idx="1198">
                  <c:v>5.0140339706385788</c:v>
                </c:pt>
                <c:pt idx="1199">
                  <c:v>5.0358892298887383</c:v>
                </c:pt>
                <c:pt idx="1200">
                  <c:v>5.0600921683337017</c:v>
                </c:pt>
                <c:pt idx="1201">
                  <c:v>5.0819916032795769</c:v>
                </c:pt>
                <c:pt idx="1202">
                  <c:v>5.0975154172583466</c:v>
                </c:pt>
                <c:pt idx="1203">
                  <c:v>5.1118757522405787</c:v>
                </c:pt>
                <c:pt idx="1204">
                  <c:v>5.1337238798432949</c:v>
                </c:pt>
                <c:pt idx="1205">
                  <c:v>5.1570743244281587</c:v>
                </c:pt>
                <c:pt idx="1206">
                  <c:v>5.1783167609401639</c:v>
                </c:pt>
                <c:pt idx="1207">
                  <c:v>5.196647101039197</c:v>
                </c:pt>
                <c:pt idx="1208">
                  <c:v>5.2133381240797974</c:v>
                </c:pt>
                <c:pt idx="1209">
                  <c:v>5.2275672656291983</c:v>
                </c:pt>
                <c:pt idx="1210">
                  <c:v>5.2437347324995489</c:v>
                </c:pt>
                <c:pt idx="1211">
                  <c:v>5.2602213821544801</c:v>
                </c:pt>
                <c:pt idx="1212">
                  <c:v>5.273630504805972</c:v>
                </c:pt>
                <c:pt idx="1213">
                  <c:v>5.2954853139904401</c:v>
                </c:pt>
                <c:pt idx="1214">
                  <c:v>5.3184842718352217</c:v>
                </c:pt>
                <c:pt idx="1215">
                  <c:v>5.3390914941242631</c:v>
                </c:pt>
                <c:pt idx="1216">
                  <c:v>5.352398651693667</c:v>
                </c:pt>
                <c:pt idx="1217">
                  <c:v>5.3677652979469821</c:v>
                </c:pt>
                <c:pt idx="1218">
                  <c:v>5.3839847157113709</c:v>
                </c:pt>
                <c:pt idx="1219">
                  <c:v>5.4027108425795998</c:v>
                </c:pt>
                <c:pt idx="1220">
                  <c:v>5.4225698051705624</c:v>
                </c:pt>
                <c:pt idx="1221">
                  <c:v>5.4369535035869996</c:v>
                </c:pt>
                <c:pt idx="1222">
                  <c:v>5.4494808342856089</c:v>
                </c:pt>
                <c:pt idx="1223">
                  <c:v>5.463103691382674</c:v>
                </c:pt>
                <c:pt idx="1224">
                  <c:v>5.4840788569536292</c:v>
                </c:pt>
                <c:pt idx="1225">
                  <c:v>5.4959819291115792</c:v>
                </c:pt>
                <c:pt idx="1226">
                  <c:v>5.5110970146466487</c:v>
                </c:pt>
                <c:pt idx="1227">
                  <c:v>5.5242228820686758</c:v>
                </c:pt>
                <c:pt idx="1228">
                  <c:v>5.5389588035619441</c:v>
                </c:pt>
                <c:pt idx="1229">
                  <c:v>5.5533160769416874</c:v>
                </c:pt>
                <c:pt idx="1230">
                  <c:v>5.5679335501068161</c:v>
                </c:pt>
                <c:pt idx="1231">
                  <c:v>5.579374890486303</c:v>
                </c:pt>
                <c:pt idx="1232">
                  <c:v>5.5934089695737743</c:v>
                </c:pt>
                <c:pt idx="1233">
                  <c:v>5.6059153578383629</c:v>
                </c:pt>
                <c:pt idx="1234">
                  <c:v>5.6167167074388837</c:v>
                </c:pt>
                <c:pt idx="1235">
                  <c:v>5.6307241150798903</c:v>
                </c:pt>
                <c:pt idx="1236">
                  <c:v>5.6424896360908328</c:v>
                </c:pt>
                <c:pt idx="1237">
                  <c:v>5.6531903411035129</c:v>
                </c:pt>
                <c:pt idx="1238">
                  <c:v>5.6663070934385207</c:v>
                </c:pt>
                <c:pt idx="1239">
                  <c:v>5.6808998849957186</c:v>
                </c:pt>
                <c:pt idx="1240">
                  <c:v>5.6968443077406361</c:v>
                </c:pt>
                <c:pt idx="1241">
                  <c:v>5.7082701090696171</c:v>
                </c:pt>
                <c:pt idx="1242">
                  <c:v>5.7212485003858244</c:v>
                </c:pt>
                <c:pt idx="1243">
                  <c:v>5.7309230308547141</c:v>
                </c:pt>
                <c:pt idx="1244">
                  <c:v>5.7405836238665824</c:v>
                </c:pt>
                <c:pt idx="1245">
                  <c:v>5.7501893174367957</c:v>
                </c:pt>
                <c:pt idx="1246">
                  <c:v>5.7627135629601138</c:v>
                </c:pt>
                <c:pt idx="1247">
                  <c:v>5.7762383165936324</c:v>
                </c:pt>
                <c:pt idx="1248">
                  <c:v>5.7859042383900867</c:v>
                </c:pt>
                <c:pt idx="1249">
                  <c:v>5.7963197996081286</c:v>
                </c:pt>
                <c:pt idx="1250">
                  <c:v>5.8069271424825626</c:v>
                </c:pt>
                <c:pt idx="1251">
                  <c:v>5.8162692948062666</c:v>
                </c:pt>
                <c:pt idx="1252">
                  <c:v>5.8277329088936867</c:v>
                </c:pt>
                <c:pt idx="1253">
                  <c:v>5.8380753710431037</c:v>
                </c:pt>
                <c:pt idx="1254">
                  <c:v>5.8471790516089914</c:v>
                </c:pt>
                <c:pt idx="1255">
                  <c:v>5.8569682997498971</c:v>
                </c:pt>
                <c:pt idx="1256">
                  <c:v>5.8686115692596283</c:v>
                </c:pt>
                <c:pt idx="1257">
                  <c:v>5.8812482456008794</c:v>
                </c:pt>
                <c:pt idx="1258">
                  <c:v>5.8935038871130221</c:v>
                </c:pt>
                <c:pt idx="1259">
                  <c:v>5.9033440539672206</c:v>
                </c:pt>
                <c:pt idx="1260">
                  <c:v>5.9130477987751986</c:v>
                </c:pt>
                <c:pt idx="1261">
                  <c:v>5.922586096649229</c:v>
                </c:pt>
                <c:pt idx="1262">
                  <c:v>5.9310979981749954</c:v>
                </c:pt>
                <c:pt idx="1263">
                  <c:v>5.9405599682869648</c:v>
                </c:pt>
                <c:pt idx="1264">
                  <c:v>5.9491477164321864</c:v>
                </c:pt>
                <c:pt idx="1265">
                  <c:v>5.9583593646145179</c:v>
                </c:pt>
                <c:pt idx="1266">
                  <c:v>5.9662471648673003</c:v>
                </c:pt>
                <c:pt idx="1267">
                  <c:v>5.9769294054528226</c:v>
                </c:pt>
                <c:pt idx="1268">
                  <c:v>5.9884797424697007</c:v>
                </c:pt>
                <c:pt idx="1269">
                  <c:v>5.9976912117114738</c:v>
                </c:pt>
                <c:pt idx="1270">
                  <c:v>6.0057457275687609</c:v>
                </c:pt>
                <c:pt idx="1271">
                  <c:v>6.0159005021148202</c:v>
                </c:pt>
                <c:pt idx="1272">
                  <c:v>6.0270541677932652</c:v>
                </c:pt>
                <c:pt idx="1273">
                  <c:v>6.0349420463165604</c:v>
                </c:pt>
                <c:pt idx="1274">
                  <c:v>6.0426446820830932</c:v>
                </c:pt>
                <c:pt idx="1275">
                  <c:v>6.053671908700772</c:v>
                </c:pt>
                <c:pt idx="1276">
                  <c:v>6.0647762353818049</c:v>
                </c:pt>
                <c:pt idx="1277">
                  <c:v>6.0732719124613013</c:v>
                </c:pt>
                <c:pt idx="1278">
                  <c:v>6.0807952507023693</c:v>
                </c:pt>
                <c:pt idx="1279">
                  <c:v>6.0879435961029271</c:v>
                </c:pt>
                <c:pt idx="1280">
                  <c:v>6.0949860474827808</c:v>
                </c:pt>
                <c:pt idx="1281">
                  <c:v>6.1048627759361693</c:v>
                </c:pt>
                <c:pt idx="1282">
                  <c:v>6.1168130236282137</c:v>
                </c:pt>
                <c:pt idx="1283">
                  <c:v>6.1273940158812241</c:v>
                </c:pt>
                <c:pt idx="1284">
                  <c:v>6.1352459146265961</c:v>
                </c:pt>
                <c:pt idx="1285">
                  <c:v>6.1426119556845968</c:v>
                </c:pt>
                <c:pt idx="1286">
                  <c:v>6.1532600825780994</c:v>
                </c:pt>
                <c:pt idx="1287">
                  <c:v>6.1637378006410017</c:v>
                </c:pt>
                <c:pt idx="1288">
                  <c:v>6.1754914251185618</c:v>
                </c:pt>
                <c:pt idx="1289">
                  <c:v>6.1829075893691812</c:v>
                </c:pt>
                <c:pt idx="1290">
                  <c:v>6.1913961108401878</c:v>
                </c:pt>
                <c:pt idx="1291">
                  <c:v>6.1996889894290508</c:v>
                </c:pt>
                <c:pt idx="1292">
                  <c:v>6.2090294474028704</c:v>
                </c:pt>
                <c:pt idx="1293">
                  <c:v>6.2161124825134593</c:v>
                </c:pt>
                <c:pt idx="1294">
                  <c:v>6.224649770762162</c:v>
                </c:pt>
                <c:pt idx="1295">
                  <c:v>6.2318529482301228</c:v>
                </c:pt>
                <c:pt idx="1296">
                  <c:v>6.2402853339705242</c:v>
                </c:pt>
                <c:pt idx="1297">
                  <c:v>6.2485531414169042</c:v>
                </c:pt>
                <c:pt idx="1298">
                  <c:v>6.2611437094873317</c:v>
                </c:pt>
                <c:pt idx="1299">
                  <c:v>6.2717067802110327</c:v>
                </c:pt>
                <c:pt idx="1300">
                  <c:v>6.2829058355708236</c:v>
                </c:pt>
                <c:pt idx="1301">
                  <c:v>8.2393460141901263E-3</c:v>
                </c:pt>
                <c:pt idx="1302">
                  <c:v>1.6515910403272611E-2</c:v>
                </c:pt>
                <c:pt idx="1303">
                  <c:v>2.3903019994389131E-2</c:v>
                </c:pt>
                <c:pt idx="1304">
                  <c:v>3.2360452551168699E-2</c:v>
                </c:pt>
                <c:pt idx="1305">
                  <c:v>4.1666799546187301E-2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-0.1503658801000598</c:v>
                </c:pt>
                <c:pt idx="1">
                  <c:v>-0.1657656401003684</c:v>
                </c:pt>
                <c:pt idx="2">
                  <c:v>-0.18242506213658949</c:v>
                </c:pt>
                <c:pt idx="3">
                  <c:v>-0.1614400984242805</c:v>
                </c:pt>
                <c:pt idx="4">
                  <c:v>-0.162959752403075</c:v>
                </c:pt>
                <c:pt idx="5">
                  <c:v>-0.1247808243372435</c:v>
                </c:pt>
                <c:pt idx="6">
                  <c:v>1.3025974796256E-2</c:v>
                </c:pt>
                <c:pt idx="7">
                  <c:v>4.3173097788976822E-2</c:v>
                </c:pt>
                <c:pt idx="8">
                  <c:v>4.0302817696811211E-3</c:v>
                </c:pt>
                <c:pt idx="9">
                  <c:v>-6.6517741758675966E-3</c:v>
                </c:pt>
                <c:pt idx="10">
                  <c:v>-3.3688507761165283E-2</c:v>
                </c:pt>
                <c:pt idx="11">
                  <c:v>-5.6059871319380283E-2</c:v>
                </c:pt>
                <c:pt idx="12">
                  <c:v>-7.1999417827711909E-2</c:v>
                </c:pt>
                <c:pt idx="13">
                  <c:v>-5.0521962694465072E-2</c:v>
                </c:pt>
                <c:pt idx="14">
                  <c:v>-4.0816945352342808E-2</c:v>
                </c:pt>
                <c:pt idx="15">
                  <c:v>-6.9932059106605493E-3</c:v>
                </c:pt>
                <c:pt idx="16">
                  <c:v>-3.9358525377092501E-2</c:v>
                </c:pt>
                <c:pt idx="17">
                  <c:v>-3.9687420043571293E-2</c:v>
                </c:pt>
                <c:pt idx="18">
                  <c:v>-4.0116356933914687E-2</c:v>
                </c:pt>
                <c:pt idx="19">
                  <c:v>-3.2983665572310583E-2</c:v>
                </c:pt>
                <c:pt idx="20">
                  <c:v>-1.4517906859613071E-2</c:v>
                </c:pt>
                <c:pt idx="21">
                  <c:v>2.4761847285690749E-2</c:v>
                </c:pt>
                <c:pt idx="22">
                  <c:v>1.453323037475629E-2</c:v>
                </c:pt>
                <c:pt idx="23">
                  <c:v>-8.0178917271216399E-3</c:v>
                </c:pt>
                <c:pt idx="24">
                  <c:v>-3.6324766173022383E-2</c:v>
                </c:pt>
                <c:pt idx="25">
                  <c:v>-1.5641393589016062E-2</c:v>
                </c:pt>
                <c:pt idx="26">
                  <c:v>9.8695935455683781E-4</c:v>
                </c:pt>
                <c:pt idx="27">
                  <c:v>5.8234132634753522E-3</c:v>
                </c:pt>
                <c:pt idx="28">
                  <c:v>-5.6470512134425546E-3</c:v>
                </c:pt>
                <c:pt idx="29">
                  <c:v>-1.190343111659997E-2</c:v>
                </c:pt>
                <c:pt idx="30">
                  <c:v>-2.248522033970568E-2</c:v>
                </c:pt>
                <c:pt idx="31">
                  <c:v>-2.2248871240043488E-2</c:v>
                </c:pt>
                <c:pt idx="32">
                  <c:v>1.4185486799377591E-2</c:v>
                </c:pt>
                <c:pt idx="33">
                  <c:v>-2.6147015668029901E-2</c:v>
                </c:pt>
                <c:pt idx="34">
                  <c:v>-2.80094854978401E-2</c:v>
                </c:pt>
                <c:pt idx="35">
                  <c:v>-2.9885970350951311E-2</c:v>
                </c:pt>
                <c:pt idx="36">
                  <c:v>-3.192937822401154E-2</c:v>
                </c:pt>
                <c:pt idx="37">
                  <c:v>-7.2007966747773544E-3</c:v>
                </c:pt>
                <c:pt idx="38">
                  <c:v>-2.3582853635612629E-2</c:v>
                </c:pt>
                <c:pt idx="39">
                  <c:v>-2.9732641868479352E-2</c:v>
                </c:pt>
                <c:pt idx="40">
                  <c:v>-6.0274958664049638E-2</c:v>
                </c:pt>
                <c:pt idx="41">
                  <c:v>-3.8282685611663592E-2</c:v>
                </c:pt>
                <c:pt idx="42">
                  <c:v>-1.8798692543496202E-2</c:v>
                </c:pt>
                <c:pt idx="43">
                  <c:v>1.0968907296755591E-2</c:v>
                </c:pt>
                <c:pt idx="44">
                  <c:v>-1.6189176341527829E-3</c:v>
                </c:pt>
                <c:pt idx="45">
                  <c:v>-3.3389457710209403E-2</c:v>
                </c:pt>
                <c:pt idx="46">
                  <c:v>-2.9386384425175379E-2</c:v>
                </c:pt>
                <c:pt idx="47">
                  <c:v>-6.6258481744847497E-2</c:v>
                </c:pt>
                <c:pt idx="48">
                  <c:v>-2.5306194670807521E-2</c:v>
                </c:pt>
                <c:pt idx="49">
                  <c:v>-2.764798950741287E-2</c:v>
                </c:pt>
                <c:pt idx="50">
                  <c:v>-1.9450755394368361E-2</c:v>
                </c:pt>
                <c:pt idx="51">
                  <c:v>-3.2032157839500641E-2</c:v>
                </c:pt>
                <c:pt idx="52">
                  <c:v>-3.8528437224701673E-2</c:v>
                </c:pt>
                <c:pt idx="53">
                  <c:v>-3.1262645858154407E-2</c:v>
                </c:pt>
                <c:pt idx="54">
                  <c:v>-3.5063492866377999E-2</c:v>
                </c:pt>
                <c:pt idx="55">
                  <c:v>-3.8489321183322378E-2</c:v>
                </c:pt>
                <c:pt idx="56">
                  <c:v>-3.1699241305064067E-2</c:v>
                </c:pt>
                <c:pt idx="57">
                  <c:v>-2.8080289995689789E-2</c:v>
                </c:pt>
                <c:pt idx="58">
                  <c:v>-5.8791716927441673E-2</c:v>
                </c:pt>
                <c:pt idx="59">
                  <c:v>-2.8529186551009111E-2</c:v>
                </c:pt>
                <c:pt idx="60">
                  <c:v>-9.7190359150904904E-3</c:v>
                </c:pt>
                <c:pt idx="61">
                  <c:v>-1.9333644609261569E-2</c:v>
                </c:pt>
                <c:pt idx="62">
                  <c:v>-3.0503401129419409E-2</c:v>
                </c:pt>
                <c:pt idx="63">
                  <c:v>-4.7171487676440638E-2</c:v>
                </c:pt>
                <c:pt idx="64">
                  <c:v>-1.2808864896950659E-2</c:v>
                </c:pt>
                <c:pt idx="65">
                  <c:v>-2.9281736142955591E-2</c:v>
                </c:pt>
                <c:pt idx="66">
                  <c:v>-2.6677072953740222E-4</c:v>
                </c:pt>
                <c:pt idx="67">
                  <c:v>-1.8119770261570519E-2</c:v>
                </c:pt>
                <c:pt idx="68">
                  <c:v>-6.2176886538232168E-3</c:v>
                </c:pt>
                <c:pt idx="69">
                  <c:v>-1.541242346400162E-2</c:v>
                </c:pt>
                <c:pt idx="70">
                  <c:v>4.3487628271012824E-3</c:v>
                </c:pt>
                <c:pt idx="71">
                  <c:v>-3.4729354753909369E-2</c:v>
                </c:pt>
                <c:pt idx="72">
                  <c:v>-3.8522989759111059E-2</c:v>
                </c:pt>
                <c:pt idx="73">
                  <c:v>-6.0917900460127683E-2</c:v>
                </c:pt>
                <c:pt idx="74">
                  <c:v>-3.3285113255812071E-3</c:v>
                </c:pt>
                <c:pt idx="75">
                  <c:v>6.2374349301701493E-3</c:v>
                </c:pt>
                <c:pt idx="76">
                  <c:v>-2.97996147618016E-2</c:v>
                </c:pt>
                <c:pt idx="77">
                  <c:v>-3.3483537459666479E-4</c:v>
                </c:pt>
                <c:pt idx="78">
                  <c:v>2.0238629916410119E-2</c:v>
                </c:pt>
                <c:pt idx="79">
                  <c:v>-1.0485764519220449E-2</c:v>
                </c:pt>
                <c:pt idx="80">
                  <c:v>-1.396505091363176E-2</c:v>
                </c:pt>
                <c:pt idx="81">
                  <c:v>-2.343645512860126E-2</c:v>
                </c:pt>
                <c:pt idx="82">
                  <c:v>2.2392176552727069E-2</c:v>
                </c:pt>
                <c:pt idx="83">
                  <c:v>8.9081764229801408E-3</c:v>
                </c:pt>
                <c:pt idx="84">
                  <c:v>1.0504166283857861E-3</c:v>
                </c:pt>
                <c:pt idx="85">
                  <c:v>-1.1214154944162219E-2</c:v>
                </c:pt>
                <c:pt idx="86">
                  <c:v>-1.4781099614343599E-2</c:v>
                </c:pt>
                <c:pt idx="87">
                  <c:v>-4.7892860320542852E-2</c:v>
                </c:pt>
                <c:pt idx="88">
                  <c:v>-3.0245263011618562E-2</c:v>
                </c:pt>
                <c:pt idx="89">
                  <c:v>-8.661998648069158E-3</c:v>
                </c:pt>
                <c:pt idx="90">
                  <c:v>5.8766305398738616E-3</c:v>
                </c:pt>
                <c:pt idx="91">
                  <c:v>-2.011805250632825E-3</c:v>
                </c:pt>
                <c:pt idx="92">
                  <c:v>-1.6456883804906841E-2</c:v>
                </c:pt>
                <c:pt idx="93">
                  <c:v>1.7027070289175938E-2</c:v>
                </c:pt>
                <c:pt idx="94">
                  <c:v>1.956330468473633E-2</c:v>
                </c:pt>
                <c:pt idx="95">
                  <c:v>1.2124450511636461E-2</c:v>
                </c:pt>
                <c:pt idx="96">
                  <c:v>-1.6457448450335479E-4</c:v>
                </c:pt>
                <c:pt idx="97">
                  <c:v>1.9900202377476361E-3</c:v>
                </c:pt>
                <c:pt idx="98">
                  <c:v>-9.0262310490922815E-3</c:v>
                </c:pt>
                <c:pt idx="99">
                  <c:v>-1.1770971289175151E-2</c:v>
                </c:pt>
                <c:pt idx="100">
                  <c:v>7.2921084691954796E-3</c:v>
                </c:pt>
                <c:pt idx="101">
                  <c:v>1.4012458439045529E-2</c:v>
                </c:pt>
                <c:pt idx="102">
                  <c:v>5.4951358540580308E-3</c:v>
                </c:pt>
                <c:pt idx="103">
                  <c:v>-1.8609214020344209E-3</c:v>
                </c:pt>
                <c:pt idx="104">
                  <c:v>-1.5249494317816749E-2</c:v>
                </c:pt>
                <c:pt idx="105">
                  <c:v>1.1161965483497129E-3</c:v>
                </c:pt>
                <c:pt idx="106">
                  <c:v>1.9932226179653512E-2</c:v>
                </c:pt>
                <c:pt idx="107">
                  <c:v>1.158976056591721E-2</c:v>
                </c:pt>
                <c:pt idx="108">
                  <c:v>2.995804745989528E-2</c:v>
                </c:pt>
                <c:pt idx="109">
                  <c:v>2.108668290247229E-2</c:v>
                </c:pt>
                <c:pt idx="110">
                  <c:v>9.9185131132113469E-3</c:v>
                </c:pt>
                <c:pt idx="111">
                  <c:v>-1.8579114494210461E-4</c:v>
                </c:pt>
                <c:pt idx="112">
                  <c:v>-8.8962000550338871E-3</c:v>
                </c:pt>
                <c:pt idx="113">
                  <c:v>-1.6793149020031262E-2</c:v>
                </c:pt>
                <c:pt idx="114">
                  <c:v>-2.6980203916220361E-2</c:v>
                </c:pt>
                <c:pt idx="115">
                  <c:v>-8.1825514702296154E-3</c:v>
                </c:pt>
                <c:pt idx="116">
                  <c:v>-1.491882089473062E-2</c:v>
                </c:pt>
                <c:pt idx="117">
                  <c:v>-3.8262193113628662E-2</c:v>
                </c:pt>
                <c:pt idx="118">
                  <c:v>-2.014359217396677E-2</c:v>
                </c:pt>
                <c:pt idx="119">
                  <c:v>-1.671384489414773E-2</c:v>
                </c:pt>
                <c:pt idx="120">
                  <c:v>-2.4039408517331221E-2</c:v>
                </c:pt>
                <c:pt idx="121">
                  <c:v>-3.239979009599514E-2</c:v>
                </c:pt>
                <c:pt idx="122">
                  <c:v>-1.437780652071385E-2</c:v>
                </c:pt>
                <c:pt idx="123">
                  <c:v>-2.196009293977896E-2</c:v>
                </c:pt>
                <c:pt idx="124">
                  <c:v>-4.2117641154759689E-3</c:v>
                </c:pt>
                <c:pt idx="125">
                  <c:v>-1.475683245589776E-2</c:v>
                </c:pt>
                <c:pt idx="126">
                  <c:v>-2.4516058124042669E-2</c:v>
                </c:pt>
                <c:pt idx="127">
                  <c:v>-5.810641407134387E-3</c:v>
                </c:pt>
                <c:pt idx="128">
                  <c:v>-1.200647792530019E-2</c:v>
                </c:pt>
                <c:pt idx="129">
                  <c:v>-3.6329073315507283E-2</c:v>
                </c:pt>
                <c:pt idx="130">
                  <c:v>-3.1012872168958872E-2</c:v>
                </c:pt>
                <c:pt idx="131">
                  <c:v>-3.7052586931617608E-2</c:v>
                </c:pt>
                <c:pt idx="132">
                  <c:v>-3.1384687699790081E-2</c:v>
                </c:pt>
                <c:pt idx="133">
                  <c:v>-2.451839681045787E-3</c:v>
                </c:pt>
                <c:pt idx="134">
                  <c:v>1.5287026470104159E-2</c:v>
                </c:pt>
                <c:pt idx="135">
                  <c:v>1.4441335800396971E-4</c:v>
                </c:pt>
                <c:pt idx="136">
                  <c:v>-9.4037994515772105E-3</c:v>
                </c:pt>
                <c:pt idx="137">
                  <c:v>-2.1085185648628709E-2</c:v>
                </c:pt>
                <c:pt idx="138">
                  <c:v>-4.092165516391244E-3</c:v>
                </c:pt>
                <c:pt idx="139">
                  <c:v>-2.975289827335326E-2</c:v>
                </c:pt>
                <c:pt idx="140">
                  <c:v>-5.8486919493456746E-3</c:v>
                </c:pt>
                <c:pt idx="141">
                  <c:v>-2.2706792678313551E-2</c:v>
                </c:pt>
                <c:pt idx="142">
                  <c:v>-2.0583876805396969E-2</c:v>
                </c:pt>
                <c:pt idx="143">
                  <c:v>-4.7275034723086584E-3</c:v>
                </c:pt>
                <c:pt idx="144">
                  <c:v>2.9600853931184279E-2</c:v>
                </c:pt>
                <c:pt idx="145">
                  <c:v>2.5402352937083709E-2</c:v>
                </c:pt>
                <c:pt idx="146">
                  <c:v>1.5234397342999809E-2</c:v>
                </c:pt>
                <c:pt idx="147">
                  <c:v>-9.5593068548494031E-4</c:v>
                </c:pt>
                <c:pt idx="148">
                  <c:v>-3.2982039198997448E-2</c:v>
                </c:pt>
                <c:pt idx="149">
                  <c:v>-4.9280143487647983E-2</c:v>
                </c:pt>
                <c:pt idx="150">
                  <c:v>-5.6143380879401412E-2</c:v>
                </c:pt>
                <c:pt idx="151">
                  <c:v>-4.088793053604034E-2</c:v>
                </c:pt>
                <c:pt idx="152">
                  <c:v>-1.81659300972008E-2</c:v>
                </c:pt>
                <c:pt idx="153">
                  <c:v>-3.3153765993062301E-2</c:v>
                </c:pt>
                <c:pt idx="154">
                  <c:v>-2.4971279423066321E-2</c:v>
                </c:pt>
                <c:pt idx="155">
                  <c:v>1.040696595043711E-2</c:v>
                </c:pt>
                <c:pt idx="156">
                  <c:v>-1.618599875152649E-2</c:v>
                </c:pt>
                <c:pt idx="157">
                  <c:v>-5.2851966708677089E-2</c:v>
                </c:pt>
                <c:pt idx="158">
                  <c:v>-3.1913155644796909E-2</c:v>
                </c:pt>
                <c:pt idx="159">
                  <c:v>-6.6483102890205981E-2</c:v>
                </c:pt>
                <c:pt idx="160">
                  <c:v>-2.1336477068914839E-2</c:v>
                </c:pt>
                <c:pt idx="161">
                  <c:v>1.737518568194041E-3</c:v>
                </c:pt>
                <c:pt idx="162">
                  <c:v>2.0084837871277461E-2</c:v>
                </c:pt>
                <c:pt idx="163">
                  <c:v>-2.5779743251824971E-2</c:v>
                </c:pt>
                <c:pt idx="164">
                  <c:v>-2.884211420367766E-2</c:v>
                </c:pt>
                <c:pt idx="165">
                  <c:v>7.5870065732623893E-3</c:v>
                </c:pt>
                <c:pt idx="166">
                  <c:v>-4.8958691935093952E-2</c:v>
                </c:pt>
                <c:pt idx="167">
                  <c:v>-2.6634339807580339E-2</c:v>
                </c:pt>
                <c:pt idx="168">
                  <c:v>5.1017135730293539E-3</c:v>
                </c:pt>
                <c:pt idx="169">
                  <c:v>-8.4808001703740032E-3</c:v>
                </c:pt>
                <c:pt idx="170">
                  <c:v>-9.4726594364984429E-3</c:v>
                </c:pt>
                <c:pt idx="171">
                  <c:v>-6.7436228437860457E-3</c:v>
                </c:pt>
                <c:pt idx="172">
                  <c:v>-3.86527791301714E-2</c:v>
                </c:pt>
                <c:pt idx="173">
                  <c:v>-1.258664165291767E-2</c:v>
                </c:pt>
                <c:pt idx="174">
                  <c:v>-9.2871788029120772E-3</c:v>
                </c:pt>
                <c:pt idx="175">
                  <c:v>3.094269478860046E-3</c:v>
                </c:pt>
                <c:pt idx="176">
                  <c:v>-1.458188297834884E-2</c:v>
                </c:pt>
                <c:pt idx="177">
                  <c:v>-2.418172554164055E-2</c:v>
                </c:pt>
                <c:pt idx="178">
                  <c:v>-1.3659111867217801E-2</c:v>
                </c:pt>
                <c:pt idx="179">
                  <c:v>-3.8988553798852348E-2</c:v>
                </c:pt>
                <c:pt idx="180">
                  <c:v>-4.9240475198371943E-2</c:v>
                </c:pt>
                <c:pt idx="181">
                  <c:v>-4.9978577367443489E-2</c:v>
                </c:pt>
                <c:pt idx="182">
                  <c:v>-1.140679441760728E-2</c:v>
                </c:pt>
                <c:pt idx="183">
                  <c:v>8.7979670267732679E-3</c:v>
                </c:pt>
                <c:pt idx="184">
                  <c:v>-6.8110230392148363E-2</c:v>
                </c:pt>
                <c:pt idx="185">
                  <c:v>-9.0320006782565798E-2</c:v>
                </c:pt>
                <c:pt idx="186">
                  <c:v>-7.428921146955636E-2</c:v>
                </c:pt>
                <c:pt idx="187">
                  <c:v>-2.742755212763592E-2</c:v>
                </c:pt>
                <c:pt idx="188">
                  <c:v>-2.3729111009326509E-2</c:v>
                </c:pt>
                <c:pt idx="189">
                  <c:v>3.4674977456373927E-2</c:v>
                </c:pt>
                <c:pt idx="190">
                  <c:v>4.2451662537179143E-2</c:v>
                </c:pt>
                <c:pt idx="191">
                  <c:v>3.9276036674763308E-2</c:v>
                </c:pt>
                <c:pt idx="192">
                  <c:v>3.4405229828014423E-2</c:v>
                </c:pt>
                <c:pt idx="193">
                  <c:v>1.548365114567396E-2</c:v>
                </c:pt>
                <c:pt idx="194">
                  <c:v>-3.5708921648573981E-3</c:v>
                </c:pt>
                <c:pt idx="195">
                  <c:v>-2.6421754222989868E-2</c:v>
                </c:pt>
                <c:pt idx="196">
                  <c:v>-0.10291036338181089</c:v>
                </c:pt>
                <c:pt idx="197">
                  <c:v>-6.881925855180393E-2</c:v>
                </c:pt>
                <c:pt idx="198">
                  <c:v>-6.1154370394926882E-2</c:v>
                </c:pt>
                <c:pt idx="199">
                  <c:v>-2.4873625496337759E-2</c:v>
                </c:pt>
                <c:pt idx="200">
                  <c:v>-2.6181656904487479E-2</c:v>
                </c:pt>
                <c:pt idx="201">
                  <c:v>-5.331170842699251E-2</c:v>
                </c:pt>
                <c:pt idx="202">
                  <c:v>-5.7418307098392241E-2</c:v>
                </c:pt>
                <c:pt idx="203">
                  <c:v>-5.2063961399298357E-2</c:v>
                </c:pt>
                <c:pt idx="204">
                  <c:v>-3.4819163884476367E-2</c:v>
                </c:pt>
                <c:pt idx="205">
                  <c:v>-5.3048335690104587E-2</c:v>
                </c:pt>
                <c:pt idx="206">
                  <c:v>-3.3606456941583929E-2</c:v>
                </c:pt>
                <c:pt idx="207">
                  <c:v>-5.9149513875134119E-2</c:v>
                </c:pt>
                <c:pt idx="208">
                  <c:v>-3.5111790548630673E-2</c:v>
                </c:pt>
                <c:pt idx="209">
                  <c:v>-5.8085939923789631E-2</c:v>
                </c:pt>
                <c:pt idx="210">
                  <c:v>-1.6107094630917199E-2</c:v>
                </c:pt>
                <c:pt idx="211">
                  <c:v>-7.1200804281383867E-3</c:v>
                </c:pt>
                <c:pt idx="212">
                  <c:v>-3.330484508338305E-2</c:v>
                </c:pt>
                <c:pt idx="213">
                  <c:v>-3.9778640338530742E-2</c:v>
                </c:pt>
                <c:pt idx="214">
                  <c:v>-6.3833780279185071E-2</c:v>
                </c:pt>
                <c:pt idx="215">
                  <c:v>-5.690517964899211E-2</c:v>
                </c:pt>
                <c:pt idx="216">
                  <c:v>-3.8844293596652868E-2</c:v>
                </c:pt>
                <c:pt idx="217">
                  <c:v>-2.768844739933574E-2</c:v>
                </c:pt>
                <c:pt idx="218">
                  <c:v>-6.278873316981759E-2</c:v>
                </c:pt>
                <c:pt idx="219">
                  <c:v>-4.1845294323890059E-2</c:v>
                </c:pt>
                <c:pt idx="220">
                  <c:v>-4.0133019664285292E-2</c:v>
                </c:pt>
                <c:pt idx="221">
                  <c:v>-6.7232729282928005E-2</c:v>
                </c:pt>
                <c:pt idx="222">
                  <c:v>-2.494438578384273E-2</c:v>
                </c:pt>
                <c:pt idx="223">
                  <c:v>1.4862753399684789E-3</c:v>
                </c:pt>
                <c:pt idx="224">
                  <c:v>8.272837920682008E-3</c:v>
                </c:pt>
                <c:pt idx="225">
                  <c:v>-7.6309869276025566E-3</c:v>
                </c:pt>
                <c:pt idx="226">
                  <c:v>-2.908322967984045E-2</c:v>
                </c:pt>
                <c:pt idx="227">
                  <c:v>-1.6332816154031701E-2</c:v>
                </c:pt>
                <c:pt idx="228">
                  <c:v>-3.7178226223664623E-2</c:v>
                </c:pt>
                <c:pt idx="229">
                  <c:v>-5.8311356802509977E-2</c:v>
                </c:pt>
                <c:pt idx="230">
                  <c:v>-0.10457730730128389</c:v>
                </c:pt>
                <c:pt idx="231">
                  <c:v>-4.5418586344687213E-2</c:v>
                </c:pt>
                <c:pt idx="232">
                  <c:v>-6.3379072393479063E-3</c:v>
                </c:pt>
                <c:pt idx="233">
                  <c:v>-1.6785579154585228E-2</c:v>
                </c:pt>
                <c:pt idx="234">
                  <c:v>-4.6856001863955221E-2</c:v>
                </c:pt>
                <c:pt idx="235">
                  <c:v>-6.5178838786223103E-2</c:v>
                </c:pt>
                <c:pt idx="236">
                  <c:v>-8.3339088624852842E-2</c:v>
                </c:pt>
                <c:pt idx="237">
                  <c:v>-5.9729149943208881E-2</c:v>
                </c:pt>
                <c:pt idx="238">
                  <c:v>-2.736350802083987E-2</c:v>
                </c:pt>
                <c:pt idx="239">
                  <c:v>1.223557206334736E-2</c:v>
                </c:pt>
                <c:pt idx="240">
                  <c:v>-4.6569449445215128E-3</c:v>
                </c:pt>
                <c:pt idx="241">
                  <c:v>-2.074538475730581E-2</c:v>
                </c:pt>
                <c:pt idx="242">
                  <c:v>-3.9082691544755299E-2</c:v>
                </c:pt>
                <c:pt idx="243">
                  <c:v>-5.5450138964872941E-2</c:v>
                </c:pt>
                <c:pt idx="244">
                  <c:v>-4.914176074641663E-2</c:v>
                </c:pt>
                <c:pt idx="245">
                  <c:v>-5.8584354414339401E-2</c:v>
                </c:pt>
                <c:pt idx="246">
                  <c:v>-6.7564455994860495E-2</c:v>
                </c:pt>
                <c:pt idx="247">
                  <c:v>-1.326166118509242E-2</c:v>
                </c:pt>
                <c:pt idx="248">
                  <c:v>2.3957757357848659E-3</c:v>
                </c:pt>
                <c:pt idx="249">
                  <c:v>-1.29997014293366E-2</c:v>
                </c:pt>
                <c:pt idx="250">
                  <c:v>-1.7970230980020041E-2</c:v>
                </c:pt>
                <c:pt idx="251">
                  <c:v>-3.2915870457901342E-2</c:v>
                </c:pt>
                <c:pt idx="252">
                  <c:v>-5.7268251569840167E-2</c:v>
                </c:pt>
                <c:pt idx="253">
                  <c:v>-7.8033559904661765E-2</c:v>
                </c:pt>
                <c:pt idx="254">
                  <c:v>-5.4703427723532982E-2</c:v>
                </c:pt>
                <c:pt idx="255">
                  <c:v>-5.2795676415821717E-2</c:v>
                </c:pt>
                <c:pt idx="256">
                  <c:v>-5.4440949517438497E-2</c:v>
                </c:pt>
                <c:pt idx="257">
                  <c:v>-6.9352855291828774E-2</c:v>
                </c:pt>
                <c:pt idx="258">
                  <c:v>-6.2566815787537422E-2</c:v>
                </c:pt>
                <c:pt idx="259">
                  <c:v>-6.5274528947941945E-2</c:v>
                </c:pt>
                <c:pt idx="260">
                  <c:v>-6.4125813616175984E-3</c:v>
                </c:pt>
                <c:pt idx="261">
                  <c:v>4.1745471554338387E-2</c:v>
                </c:pt>
                <c:pt idx="262">
                  <c:v>1.7773654331299401E-2</c:v>
                </c:pt>
                <c:pt idx="263">
                  <c:v>-1.538336798237694E-2</c:v>
                </c:pt>
                <c:pt idx="264">
                  <c:v>-3.1543738247772353E-2</c:v>
                </c:pt>
                <c:pt idx="265">
                  <c:v>-6.5025734780022049E-2</c:v>
                </c:pt>
                <c:pt idx="266">
                  <c:v>-5.1839380801967039E-2</c:v>
                </c:pt>
                <c:pt idx="267">
                  <c:v>-5.6938373888272047E-2</c:v>
                </c:pt>
                <c:pt idx="268">
                  <c:v>-2.9553910801199731E-2</c:v>
                </c:pt>
                <c:pt idx="269">
                  <c:v>-3.0921297801489441E-2</c:v>
                </c:pt>
                <c:pt idx="270">
                  <c:v>-4.8822878412739357E-2</c:v>
                </c:pt>
                <c:pt idx="271">
                  <c:v>-3.0264881386949942E-3</c:v>
                </c:pt>
                <c:pt idx="272">
                  <c:v>7.2026658979700287E-3</c:v>
                </c:pt>
                <c:pt idx="273">
                  <c:v>-1.2689199953819671E-2</c:v>
                </c:pt>
                <c:pt idx="274">
                  <c:v>-2.6494838605177758E-2</c:v>
                </c:pt>
                <c:pt idx="275">
                  <c:v>-1.8363090365079771E-2</c:v>
                </c:pt>
                <c:pt idx="276">
                  <c:v>-2.2452918812574829E-2</c:v>
                </c:pt>
                <c:pt idx="277">
                  <c:v>-7.6397108039483186E-4</c:v>
                </c:pt>
                <c:pt idx="278">
                  <c:v>-2.646052366520379E-3</c:v>
                </c:pt>
                <c:pt idx="279">
                  <c:v>-3.3812906013002568E-2</c:v>
                </c:pt>
                <c:pt idx="280">
                  <c:v>-1.3613510368326589E-4</c:v>
                </c:pt>
                <c:pt idx="281">
                  <c:v>7.2522996998038991E-3</c:v>
                </c:pt>
                <c:pt idx="282">
                  <c:v>-1.4739643099545671E-2</c:v>
                </c:pt>
                <c:pt idx="283">
                  <c:v>1.0360761747385541E-3</c:v>
                </c:pt>
                <c:pt idx="284">
                  <c:v>-3.721340164398601E-2</c:v>
                </c:pt>
                <c:pt idx="285">
                  <c:v>-3.1940841222916738E-2</c:v>
                </c:pt>
                <c:pt idx="286">
                  <c:v>-2.930438267458868E-3</c:v>
                </c:pt>
                <c:pt idx="287">
                  <c:v>-2.2321537782487692E-2</c:v>
                </c:pt>
                <c:pt idx="288">
                  <c:v>1.8013227702879501E-2</c:v>
                </c:pt>
                <c:pt idx="289">
                  <c:v>7.894155791651869E-3</c:v>
                </c:pt>
                <c:pt idx="290">
                  <c:v>3.3858991289358542E-2</c:v>
                </c:pt>
                <c:pt idx="291">
                  <c:v>1.3402485016145599E-2</c:v>
                </c:pt>
                <c:pt idx="292">
                  <c:v>3.1309484614707732E-3</c:v>
                </c:pt>
                <c:pt idx="293">
                  <c:v>-2.401301774156828E-2</c:v>
                </c:pt>
                <c:pt idx="294">
                  <c:v>-3.4909590314953221E-2</c:v>
                </c:pt>
                <c:pt idx="295">
                  <c:v>-4.4621542346931158E-2</c:v>
                </c:pt>
                <c:pt idx="296">
                  <c:v>-3.1652069719216407E-2</c:v>
                </c:pt>
                <c:pt idx="297">
                  <c:v>-3.2213055857979178E-2</c:v>
                </c:pt>
                <c:pt idx="298">
                  <c:v>-2.8309090717858251E-2</c:v>
                </c:pt>
                <c:pt idx="299">
                  <c:v>-2.66804280502555E-2</c:v>
                </c:pt>
                <c:pt idx="300">
                  <c:v>-3.9783308783792222E-2</c:v>
                </c:pt>
                <c:pt idx="301">
                  <c:v>-1.9164008532879251E-2</c:v>
                </c:pt>
                <c:pt idx="302">
                  <c:v>-2.3099180301230149E-2</c:v>
                </c:pt>
                <c:pt idx="303">
                  <c:v>3.106517072883896E-3</c:v>
                </c:pt>
                <c:pt idx="304">
                  <c:v>7.1942041796422274E-3</c:v>
                </c:pt>
                <c:pt idx="305">
                  <c:v>1.5605604793569761E-2</c:v>
                </c:pt>
                <c:pt idx="306">
                  <c:v>-7.110700776959078E-3</c:v>
                </c:pt>
                <c:pt idx="307">
                  <c:v>-2.210697321633948E-2</c:v>
                </c:pt>
                <c:pt idx="308">
                  <c:v>-2.9091519232434141E-2</c:v>
                </c:pt>
                <c:pt idx="309">
                  <c:v>-4.2719849670699077E-2</c:v>
                </c:pt>
                <c:pt idx="310">
                  <c:v>-3.3506845438202149E-2</c:v>
                </c:pt>
                <c:pt idx="311">
                  <c:v>-3.5816986710646148E-4</c:v>
                </c:pt>
                <c:pt idx="312">
                  <c:v>-1.094095549710339E-2</c:v>
                </c:pt>
                <c:pt idx="313">
                  <c:v>-1.4478963355654351E-2</c:v>
                </c:pt>
                <c:pt idx="314">
                  <c:v>-1.2257175230221411E-3</c:v>
                </c:pt>
                <c:pt idx="315">
                  <c:v>-9.4009608908001141E-3</c:v>
                </c:pt>
                <c:pt idx="316">
                  <c:v>6.1039990984829373E-2</c:v>
                </c:pt>
                <c:pt idx="317">
                  <c:v>4.9593518995794561E-2</c:v>
                </c:pt>
                <c:pt idx="318">
                  <c:v>3.3308076759553273E-2</c:v>
                </c:pt>
                <c:pt idx="319">
                  <c:v>3.103607570266664E-2</c:v>
                </c:pt>
                <c:pt idx="320">
                  <c:v>2.286446903168482E-2</c:v>
                </c:pt>
                <c:pt idx="321">
                  <c:v>1.303686733745479E-2</c:v>
                </c:pt>
                <c:pt idx="322">
                  <c:v>-5.209538579265427E-3</c:v>
                </c:pt>
                <c:pt idx="323">
                  <c:v>-1.3947079900129999E-2</c:v>
                </c:pt>
                <c:pt idx="324">
                  <c:v>-3.4107153070773499E-2</c:v>
                </c:pt>
                <c:pt idx="325">
                  <c:v>-3.2680495722496872E-2</c:v>
                </c:pt>
                <c:pt idx="326">
                  <c:v>-1.7566091953312931E-2</c:v>
                </c:pt>
                <c:pt idx="327">
                  <c:v>2.8628631152072259E-2</c:v>
                </c:pt>
                <c:pt idx="328">
                  <c:v>1.6768285540966769E-2</c:v>
                </c:pt>
                <c:pt idx="329">
                  <c:v>5.92449103418069E-3</c:v>
                </c:pt>
                <c:pt idx="330">
                  <c:v>-3.8238854834702352E-3</c:v>
                </c:pt>
                <c:pt idx="331">
                  <c:v>-9.0651544677617935E-3</c:v>
                </c:pt>
                <c:pt idx="332">
                  <c:v>-1.7623491787469799E-2</c:v>
                </c:pt>
                <c:pt idx="333">
                  <c:v>-2.2611012684886411E-2</c:v>
                </c:pt>
                <c:pt idx="334">
                  <c:v>-2.9011141329685412E-2</c:v>
                </c:pt>
                <c:pt idx="335">
                  <c:v>-4.3099134273648858E-2</c:v>
                </c:pt>
                <c:pt idx="336">
                  <c:v>-1.093071166148629E-2</c:v>
                </c:pt>
                <c:pt idx="337">
                  <c:v>-2.9181847821675429E-3</c:v>
                </c:pt>
                <c:pt idx="338">
                  <c:v>-2.5735497076139421E-2</c:v>
                </c:pt>
                <c:pt idx="339">
                  <c:v>-3.9407263563102646E-3</c:v>
                </c:pt>
                <c:pt idx="340">
                  <c:v>-1.1292452735443881E-2</c:v>
                </c:pt>
                <c:pt idx="341">
                  <c:v>-4.8414587345533278E-3</c:v>
                </c:pt>
                <c:pt idx="342">
                  <c:v>-1.4330018314751671E-2</c:v>
                </c:pt>
                <c:pt idx="343">
                  <c:v>-2.193842713603544E-2</c:v>
                </c:pt>
                <c:pt idx="344">
                  <c:v>9.5799643764635789E-3</c:v>
                </c:pt>
                <c:pt idx="345">
                  <c:v>1.415459073507197E-2</c:v>
                </c:pt>
                <c:pt idx="346">
                  <c:v>3.4267252974588658E-2</c:v>
                </c:pt>
                <c:pt idx="347">
                  <c:v>2.6644198305132431E-2</c:v>
                </c:pt>
                <c:pt idx="348">
                  <c:v>4.0058232037205599E-3</c:v>
                </c:pt>
                <c:pt idx="349">
                  <c:v>-3.3126442848642412E-2</c:v>
                </c:pt>
                <c:pt idx="350">
                  <c:v>6.2374897812531733</c:v>
                </c:pt>
                <c:pt idx="351">
                  <c:v>6.2421014138364193</c:v>
                </c:pt>
                <c:pt idx="352">
                  <c:v>3.1819263125591919E-3</c:v>
                </c:pt>
                <c:pt idx="353">
                  <c:v>-4.3025630043446103E-3</c:v>
                </c:pt>
                <c:pt idx="354">
                  <c:v>-7.9216756529053994E-4</c:v>
                </c:pt>
                <c:pt idx="355">
                  <c:v>5.1739897917248076E-3</c:v>
                </c:pt>
                <c:pt idx="356">
                  <c:v>-8.1728345466893643E-4</c:v>
                </c:pt>
                <c:pt idx="357">
                  <c:v>-1.1922625531162381E-2</c:v>
                </c:pt>
                <c:pt idx="358">
                  <c:v>-1.9532648452634801E-2</c:v>
                </c:pt>
                <c:pt idx="359">
                  <c:v>-1.9688993070713511E-3</c:v>
                </c:pt>
                <c:pt idx="360">
                  <c:v>-1.0420874621770901E-2</c:v>
                </c:pt>
                <c:pt idx="361">
                  <c:v>-1.8831025933819721E-2</c:v>
                </c:pt>
                <c:pt idx="362">
                  <c:v>-3.2709257866858833E-2</c:v>
                </c:pt>
                <c:pt idx="363">
                  <c:v>-1.9941253169852222E-2</c:v>
                </c:pt>
                <c:pt idx="364">
                  <c:v>-4.3671317843175461E-2</c:v>
                </c:pt>
                <c:pt idx="365">
                  <c:v>-2.1390299579490641E-2</c:v>
                </c:pt>
                <c:pt idx="366">
                  <c:v>-1.656161058567002E-2</c:v>
                </c:pt>
                <c:pt idx="367">
                  <c:v>-1.497068656395623E-3</c:v>
                </c:pt>
                <c:pt idx="368">
                  <c:v>-8.9392144179264166E-3</c:v>
                </c:pt>
                <c:pt idx="369">
                  <c:v>-1.90114678655301E-2</c:v>
                </c:pt>
                <c:pt idx="370">
                  <c:v>-2.6117500422878411E-2</c:v>
                </c:pt>
                <c:pt idx="371">
                  <c:v>-2.2854190367483509E-2</c:v>
                </c:pt>
                <c:pt idx="372">
                  <c:v>-1.812543211667772E-2</c:v>
                </c:pt>
                <c:pt idx="373">
                  <c:v>-9.8237394005113166E-3</c:v>
                </c:pt>
                <c:pt idx="374">
                  <c:v>-3.431531178457603E-2</c:v>
                </c:pt>
                <c:pt idx="375">
                  <c:v>-1.4673057600747471E-2</c:v>
                </c:pt>
                <c:pt idx="376">
                  <c:v>-2.5499952305079589E-2</c:v>
                </c:pt>
                <c:pt idx="377">
                  <c:v>3.9632469376965629E-3</c:v>
                </c:pt>
                <c:pt idx="378">
                  <c:v>1.24410747751546E-2</c:v>
                </c:pt>
                <c:pt idx="379">
                  <c:v>9.7405725312932345E-4</c:v>
                </c:pt>
                <c:pt idx="380">
                  <c:v>1.5083263341087449E-2</c:v>
                </c:pt>
                <c:pt idx="381">
                  <c:v>-2.324292554813084E-2</c:v>
                </c:pt>
                <c:pt idx="382">
                  <c:v>-3.9417349056826312E-2</c:v>
                </c:pt>
                <c:pt idx="383">
                  <c:v>-2.282589387720918E-2</c:v>
                </c:pt>
                <c:pt idx="384">
                  <c:v>-1.4344977804869759E-2</c:v>
                </c:pt>
                <c:pt idx="385">
                  <c:v>-1.8618373532791169E-2</c:v>
                </c:pt>
                <c:pt idx="386">
                  <c:v>2.000896544865349E-4</c:v>
                </c:pt>
                <c:pt idx="387">
                  <c:v>4.743536454241859E-3</c:v>
                </c:pt>
                <c:pt idx="388">
                  <c:v>-9.4602515487034466E-3</c:v>
                </c:pt>
                <c:pt idx="389">
                  <c:v>-1.7273991508051589E-2</c:v>
                </c:pt>
                <c:pt idx="390">
                  <c:v>-3.0336779442578791E-2</c:v>
                </c:pt>
                <c:pt idx="391">
                  <c:v>-3.9161261390241231E-2</c:v>
                </c:pt>
                <c:pt idx="392">
                  <c:v>-5.8767521575456838E-3</c:v>
                </c:pt>
                <c:pt idx="393">
                  <c:v>1.440922914523024E-3</c:v>
                </c:pt>
                <c:pt idx="394">
                  <c:v>-4.4401881970726031E-2</c:v>
                </c:pt>
                <c:pt idx="395">
                  <c:v>-1.7312255977180339E-2</c:v>
                </c:pt>
                <c:pt idx="396">
                  <c:v>-2.3505461069927569E-2</c:v>
                </c:pt>
                <c:pt idx="397">
                  <c:v>-1.712927882800824E-2</c:v>
                </c:pt>
                <c:pt idx="398">
                  <c:v>-9.5983667971157871E-3</c:v>
                </c:pt>
                <c:pt idx="399">
                  <c:v>-3.1553293734343353E-2</c:v>
                </c:pt>
                <c:pt idx="400">
                  <c:v>-1.327901872192339E-3</c:v>
                </c:pt>
                <c:pt idx="401">
                  <c:v>-2.8801012814518301E-2</c:v>
                </c:pt>
                <c:pt idx="402">
                  <c:v>-4.5641728391093928E-2</c:v>
                </c:pt>
                <c:pt idx="403">
                  <c:v>-3.3194129603141158E-2</c:v>
                </c:pt>
                <c:pt idx="404">
                  <c:v>-2.9637214369662161E-3</c:v>
                </c:pt>
                <c:pt idx="405">
                  <c:v>-2.7939189913460671E-3</c:v>
                </c:pt>
                <c:pt idx="406">
                  <c:v>-7.0792015980037934E-3</c:v>
                </c:pt>
                <c:pt idx="407">
                  <c:v>-1.6592834867889868E-2</c:v>
                </c:pt>
                <c:pt idx="408">
                  <c:v>-2.6481127239142199E-2</c:v>
                </c:pt>
                <c:pt idx="409">
                  <c:v>-2.9706992516531531E-2</c:v>
                </c:pt>
                <c:pt idx="410">
                  <c:v>3.0598968796050618E-3</c:v>
                </c:pt>
                <c:pt idx="411">
                  <c:v>-2.5023092102115951E-2</c:v>
                </c:pt>
                <c:pt idx="412">
                  <c:v>1.5578019645656751E-3</c:v>
                </c:pt>
                <c:pt idx="413">
                  <c:v>-8.6823737587018446E-3</c:v>
                </c:pt>
                <c:pt idx="414">
                  <c:v>-2.859382963247992E-2</c:v>
                </c:pt>
                <c:pt idx="415">
                  <c:v>-7.9988720247340162E-2</c:v>
                </c:pt>
                <c:pt idx="416">
                  <c:v>-4.4888033203376199E-2</c:v>
                </c:pt>
                <c:pt idx="417">
                  <c:v>-6.3671716200752404E-2</c:v>
                </c:pt>
                <c:pt idx="418">
                  <c:v>-4.0780597774565767E-2</c:v>
                </c:pt>
                <c:pt idx="419">
                  <c:v>-2.6833208317952439E-2</c:v>
                </c:pt>
                <c:pt idx="420">
                  <c:v>1.0490885650607851E-2</c:v>
                </c:pt>
                <c:pt idx="421">
                  <c:v>-4.3514450973361707E-2</c:v>
                </c:pt>
                <c:pt idx="422">
                  <c:v>-4.4764098459470603E-2</c:v>
                </c:pt>
                <c:pt idx="423">
                  <c:v>-2.8643750865973261E-2</c:v>
                </c:pt>
                <c:pt idx="424">
                  <c:v>-6.9430294040226936E-3</c:v>
                </c:pt>
                <c:pt idx="425">
                  <c:v>5.3595330373065186E-3</c:v>
                </c:pt>
                <c:pt idx="426">
                  <c:v>-2.5474482273853519E-2</c:v>
                </c:pt>
                <c:pt idx="427">
                  <c:v>-1.9730956026819069E-2</c:v>
                </c:pt>
                <c:pt idx="428">
                  <c:v>-3.5516005561887283E-2</c:v>
                </c:pt>
                <c:pt idx="429">
                  <c:v>-4.3564350370675631E-2</c:v>
                </c:pt>
                <c:pt idx="430">
                  <c:v>-4.6870917281368718E-2</c:v>
                </c:pt>
                <c:pt idx="431">
                  <c:v>-3.9528231460403962E-2</c:v>
                </c:pt>
                <c:pt idx="432">
                  <c:v>-2.4321310949007021E-2</c:v>
                </c:pt>
                <c:pt idx="433">
                  <c:v>-3.0167176608214549E-2</c:v>
                </c:pt>
                <c:pt idx="434">
                  <c:v>-1.524766864712856E-2</c:v>
                </c:pt>
                <c:pt idx="435">
                  <c:v>-7.2328056731250201E-2</c:v>
                </c:pt>
                <c:pt idx="436">
                  <c:v>-3.2809297434383773E-2</c:v>
                </c:pt>
                <c:pt idx="437">
                  <c:v>-3.5210562334457518E-2</c:v>
                </c:pt>
                <c:pt idx="438">
                  <c:v>-3.159300830046563E-2</c:v>
                </c:pt>
                <c:pt idx="439">
                  <c:v>-1.439583801504485E-2</c:v>
                </c:pt>
                <c:pt idx="440">
                  <c:v>-5.1278804435398118E-2</c:v>
                </c:pt>
                <c:pt idx="441">
                  <c:v>-6.7634116773833353E-2</c:v>
                </c:pt>
                <c:pt idx="442">
                  <c:v>-6.0083348457784742E-2</c:v>
                </c:pt>
                <c:pt idx="443">
                  <c:v>-2.581261539437096E-2</c:v>
                </c:pt>
                <c:pt idx="444">
                  <c:v>-2.5468606712665261E-2</c:v>
                </c:pt>
                <c:pt idx="445">
                  <c:v>-2.2748854127081501E-3</c:v>
                </c:pt>
                <c:pt idx="446">
                  <c:v>-1.138664714529147E-2</c:v>
                </c:pt>
                <c:pt idx="447">
                  <c:v>-1.399973526580434E-2</c:v>
                </c:pt>
                <c:pt idx="448">
                  <c:v>-2.052795663291929E-2</c:v>
                </c:pt>
                <c:pt idx="449">
                  <c:v>-4.1885111384765361E-2</c:v>
                </c:pt>
                <c:pt idx="450">
                  <c:v>-6.0161952643744687E-2</c:v>
                </c:pt>
                <c:pt idx="451">
                  <c:v>-6.8648109338057317E-2</c:v>
                </c:pt>
                <c:pt idx="452">
                  <c:v>-2.7790696047319319E-2</c:v>
                </c:pt>
                <c:pt idx="453">
                  <c:v>-2.0272586085283931E-2</c:v>
                </c:pt>
                <c:pt idx="454">
                  <c:v>-4.0878742150634473E-2</c:v>
                </c:pt>
                <c:pt idx="455">
                  <c:v>-3.2844504199196711E-2</c:v>
                </c:pt>
                <c:pt idx="456">
                  <c:v>-5.3167944520446042E-2</c:v>
                </c:pt>
                <c:pt idx="457">
                  <c:v>-3.9446529822123821E-2</c:v>
                </c:pt>
                <c:pt idx="458">
                  <c:v>-3.1647660182785968E-2</c:v>
                </c:pt>
                <c:pt idx="459">
                  <c:v>-3.1374895663680118E-2</c:v>
                </c:pt>
                <c:pt idx="460">
                  <c:v>-4.1589860750541607E-2</c:v>
                </c:pt>
                <c:pt idx="461">
                  <c:v>-2.5248809500371339E-2</c:v>
                </c:pt>
                <c:pt idx="462">
                  <c:v>-8.1675896402686465E-3</c:v>
                </c:pt>
                <c:pt idx="463">
                  <c:v>-5.5215301739649059E-2</c:v>
                </c:pt>
                <c:pt idx="464">
                  <c:v>-4.4929186015248312E-2</c:v>
                </c:pt>
                <c:pt idx="465">
                  <c:v>-4.5835649583848559E-2</c:v>
                </c:pt>
                <c:pt idx="466">
                  <c:v>-6.8129603363601188E-2</c:v>
                </c:pt>
                <c:pt idx="467">
                  <c:v>-7.0850164930762904E-2</c:v>
                </c:pt>
                <c:pt idx="468">
                  <c:v>-5.4339424940318182E-2</c:v>
                </c:pt>
                <c:pt idx="469">
                  <c:v>-3.0675563266335359E-2</c:v>
                </c:pt>
                <c:pt idx="470">
                  <c:v>-3.6797228728077558E-2</c:v>
                </c:pt>
                <c:pt idx="471">
                  <c:v>-5.3120753924030817E-2</c:v>
                </c:pt>
                <c:pt idx="472">
                  <c:v>-3.2486772618914188E-2</c:v>
                </c:pt>
                <c:pt idx="473">
                  <c:v>-3.4710139914380322E-2</c:v>
                </c:pt>
                <c:pt idx="474">
                  <c:v>-4.1063548728399242E-2</c:v>
                </c:pt>
                <c:pt idx="475">
                  <c:v>-3.3069273695879753E-2</c:v>
                </c:pt>
                <c:pt idx="476">
                  <c:v>-4.6107594219543017E-2</c:v>
                </c:pt>
                <c:pt idx="477">
                  <c:v>-4.1243288306864079E-2</c:v>
                </c:pt>
                <c:pt idx="478">
                  <c:v>-4.3837845737486392E-2</c:v>
                </c:pt>
                <c:pt idx="479">
                  <c:v>-4.472814799556879E-2</c:v>
                </c:pt>
                <c:pt idx="480">
                  <c:v>-4.2530837825366818E-2</c:v>
                </c:pt>
                <c:pt idx="481">
                  <c:v>-8.742269621244958E-2</c:v>
                </c:pt>
                <c:pt idx="482">
                  <c:v>-7.0527236060728304E-2</c:v>
                </c:pt>
                <c:pt idx="483">
                  <c:v>-5.0345741293444927E-2</c:v>
                </c:pt>
                <c:pt idx="484">
                  <c:v>-2.9572486106492549E-2</c:v>
                </c:pt>
                <c:pt idx="485">
                  <c:v>-2.5437842243235309E-2</c:v>
                </c:pt>
                <c:pt idx="486">
                  <c:v>-3.9236422581850672E-2</c:v>
                </c:pt>
                <c:pt idx="487">
                  <c:v>-3.2699258687726829E-2</c:v>
                </c:pt>
                <c:pt idx="488">
                  <c:v>-6.1093322454347287E-2</c:v>
                </c:pt>
                <c:pt idx="489">
                  <c:v>-7.6284748478997022E-2</c:v>
                </c:pt>
                <c:pt idx="490">
                  <c:v>-6.9828304133374042E-2</c:v>
                </c:pt>
                <c:pt idx="491">
                  <c:v>-3.2745549054150169E-2</c:v>
                </c:pt>
                <c:pt idx="492">
                  <c:v>-1.6415057901837841E-2</c:v>
                </c:pt>
                <c:pt idx="493">
                  <c:v>-1.7383549503326549E-2</c:v>
                </c:pt>
                <c:pt idx="494">
                  <c:v>-2.943402617145319E-2</c:v>
                </c:pt>
                <c:pt idx="495">
                  <c:v>-4.5129218815243448E-2</c:v>
                </c:pt>
                <c:pt idx="496">
                  <c:v>-5.3256580001025178E-2</c:v>
                </c:pt>
                <c:pt idx="497">
                  <c:v>-1.409317149586453E-2</c:v>
                </c:pt>
                <c:pt idx="498">
                  <c:v>-3.7609439944886518E-2</c:v>
                </c:pt>
                <c:pt idx="499">
                  <c:v>-5.1737411237203552E-2</c:v>
                </c:pt>
                <c:pt idx="500">
                  <c:v>-3.679268190117746E-2</c:v>
                </c:pt>
                <c:pt idx="501">
                  <c:v>-2.2671810842491702E-3</c:v>
                </c:pt>
                <c:pt idx="502">
                  <c:v>-3.2743957817473753E-2</c:v>
                </c:pt>
                <c:pt idx="503">
                  <c:v>-4.604944113232845E-2</c:v>
                </c:pt>
                <c:pt idx="504">
                  <c:v>-3.8102208480573108E-2</c:v>
                </c:pt>
                <c:pt idx="505">
                  <c:v>-2.9695158374454241E-2</c:v>
                </c:pt>
                <c:pt idx="506">
                  <c:v>-9.5015799730293615E-3</c:v>
                </c:pt>
                <c:pt idx="507">
                  <c:v>-3.9254625181766922E-2</c:v>
                </c:pt>
                <c:pt idx="508">
                  <c:v>-1.400848757292605E-2</c:v>
                </c:pt>
                <c:pt idx="509">
                  <c:v>-4.3230475736174327E-2</c:v>
                </c:pt>
                <c:pt idx="510">
                  <c:v>-3.3035800583953723E-2</c:v>
                </c:pt>
                <c:pt idx="511">
                  <c:v>-4.5451494802926977E-2</c:v>
                </c:pt>
                <c:pt idx="512">
                  <c:v>-3.8846842444036689E-2</c:v>
                </c:pt>
                <c:pt idx="513">
                  <c:v>-3.652621393396327E-2</c:v>
                </c:pt>
                <c:pt idx="514">
                  <c:v>-3.833096950633097E-2</c:v>
                </c:pt>
                <c:pt idx="515">
                  <c:v>-4.9975643835120653E-2</c:v>
                </c:pt>
                <c:pt idx="516">
                  <c:v>-6.1478732410177983E-2</c:v>
                </c:pt>
                <c:pt idx="517">
                  <c:v>1.2224243413501149E-2</c:v>
                </c:pt>
                <c:pt idx="518">
                  <c:v>-5.6212412886758054E-3</c:v>
                </c:pt>
                <c:pt idx="519">
                  <c:v>-3.0232634949770801E-2</c:v>
                </c:pt>
                <c:pt idx="520">
                  <c:v>-3.2166588176310462E-2</c:v>
                </c:pt>
                <c:pt idx="521">
                  <c:v>-3.221424376727855E-2</c:v>
                </c:pt>
                <c:pt idx="522">
                  <c:v>-5.8608875464143404E-3</c:v>
                </c:pt>
                <c:pt idx="523">
                  <c:v>-1.4276563774858969E-2</c:v>
                </c:pt>
                <c:pt idx="524">
                  <c:v>-5.937664424438438E-3</c:v>
                </c:pt>
                <c:pt idx="525">
                  <c:v>-1.1230600496160649E-2</c:v>
                </c:pt>
                <c:pt idx="526">
                  <c:v>-6.885955267518451E-3</c:v>
                </c:pt>
                <c:pt idx="527">
                  <c:v>-2.4587085193894961E-2</c:v>
                </c:pt>
                <c:pt idx="528">
                  <c:v>1.0072842129034591E-2</c:v>
                </c:pt>
                <c:pt idx="529">
                  <c:v>-1.0592745161659421E-2</c:v>
                </c:pt>
                <c:pt idx="530">
                  <c:v>-2.087710099686069E-2</c:v>
                </c:pt>
                <c:pt idx="531">
                  <c:v>-2.124019834704027E-2</c:v>
                </c:pt>
                <c:pt idx="532">
                  <c:v>-3.5527222313693758E-3</c:v>
                </c:pt>
                <c:pt idx="533">
                  <c:v>-4.5859472584735883E-2</c:v>
                </c:pt>
                <c:pt idx="534">
                  <c:v>-2.7529813065553022E-2</c:v>
                </c:pt>
                <c:pt idx="535">
                  <c:v>-5.1692841892011732E-2</c:v>
                </c:pt>
                <c:pt idx="536">
                  <c:v>-7.1132139137759509E-3</c:v>
                </c:pt>
                <c:pt idx="537">
                  <c:v>-9.6665677210574508E-3</c:v>
                </c:pt>
                <c:pt idx="538">
                  <c:v>-1.6489112542569021E-2</c:v>
                </c:pt>
                <c:pt idx="539">
                  <c:v>-6.8947024790015909E-3</c:v>
                </c:pt>
                <c:pt idx="540">
                  <c:v>-5.2784658239142246E-3</c:v>
                </c:pt>
                <c:pt idx="541">
                  <c:v>-3.6288090299757769E-2</c:v>
                </c:pt>
                <c:pt idx="542">
                  <c:v>2.64459516137272E-2</c:v>
                </c:pt>
                <c:pt idx="543">
                  <c:v>1.540152892258995E-2</c:v>
                </c:pt>
                <c:pt idx="544">
                  <c:v>-1.2484712694870391E-2</c:v>
                </c:pt>
                <c:pt idx="545">
                  <c:v>-7.085449848649894E-3</c:v>
                </c:pt>
                <c:pt idx="546">
                  <c:v>-2.1138526532766381E-2</c:v>
                </c:pt>
                <c:pt idx="547">
                  <c:v>-1.661487966905106E-2</c:v>
                </c:pt>
                <c:pt idx="548">
                  <c:v>1.6154087119672141E-2</c:v>
                </c:pt>
                <c:pt idx="549">
                  <c:v>-2.7302511043147959E-4</c:v>
                </c:pt>
                <c:pt idx="550">
                  <c:v>-7.7120012833704621E-3</c:v>
                </c:pt>
                <c:pt idx="551">
                  <c:v>2.0786443141648899E-2</c:v>
                </c:pt>
                <c:pt idx="552">
                  <c:v>-1.5022204836556699E-4</c:v>
                </c:pt>
                <c:pt idx="553">
                  <c:v>-9.4074779178345835E-3</c:v>
                </c:pt>
                <c:pt idx="554">
                  <c:v>-1.915934465386249E-2</c:v>
                </c:pt>
                <c:pt idx="555">
                  <c:v>-2.767569343788967E-3</c:v>
                </c:pt>
                <c:pt idx="556">
                  <c:v>-4.4333566333421004E-3</c:v>
                </c:pt>
                <c:pt idx="557">
                  <c:v>5.7005040688071773E-3</c:v>
                </c:pt>
                <c:pt idx="558">
                  <c:v>-1.8629145111669129E-2</c:v>
                </c:pt>
                <c:pt idx="559">
                  <c:v>-2.897962282157129E-2</c:v>
                </c:pt>
                <c:pt idx="560">
                  <c:v>-3.2716399478670777E-2</c:v>
                </c:pt>
                <c:pt idx="561">
                  <c:v>-6.295174723609076E-3</c:v>
                </c:pt>
                <c:pt idx="562">
                  <c:v>8.2046423599231311E-3</c:v>
                </c:pt>
                <c:pt idx="563">
                  <c:v>2.1998661422566461E-3</c:v>
                </c:pt>
                <c:pt idx="564">
                  <c:v>-8.3729748638416979E-3</c:v>
                </c:pt>
                <c:pt idx="565">
                  <c:v>-1.414453148837458E-2</c:v>
                </c:pt>
                <c:pt idx="566">
                  <c:v>-5.2510823077634772E-2</c:v>
                </c:pt>
                <c:pt idx="567">
                  <c:v>-3.5031536415822913E-2</c:v>
                </c:pt>
                <c:pt idx="568">
                  <c:v>-3.2025078908941129E-2</c:v>
                </c:pt>
                <c:pt idx="569">
                  <c:v>-1.0911659581172911E-2</c:v>
                </c:pt>
                <c:pt idx="570">
                  <c:v>-7.072876277574025E-4</c:v>
                </c:pt>
                <c:pt idx="571">
                  <c:v>-1.1515733602840861E-2</c:v>
                </c:pt>
                <c:pt idx="572">
                  <c:v>-2.1198856434449631E-2</c:v>
                </c:pt>
                <c:pt idx="573">
                  <c:v>-2.7555855681329788E-2</c:v>
                </c:pt>
                <c:pt idx="574">
                  <c:v>-1.9889525255560869E-2</c:v>
                </c:pt>
                <c:pt idx="575">
                  <c:v>3.515024627423502E-2</c:v>
                </c:pt>
                <c:pt idx="576">
                  <c:v>2.329148195857789E-2</c:v>
                </c:pt>
                <c:pt idx="577">
                  <c:v>1.1789450743449951E-2</c:v>
                </c:pt>
                <c:pt idx="578">
                  <c:v>4.6880286259098902E-3</c:v>
                </c:pt>
                <c:pt idx="579">
                  <c:v>-3.7056009514371269E-3</c:v>
                </c:pt>
                <c:pt idx="580">
                  <c:v>-1.3020855966840991E-2</c:v>
                </c:pt>
                <c:pt idx="581">
                  <c:v>-2.153280728764706E-2</c:v>
                </c:pt>
                <c:pt idx="582">
                  <c:v>-3.9911546234687734E-3</c:v>
                </c:pt>
                <c:pt idx="583">
                  <c:v>-1.1691512931003791E-2</c:v>
                </c:pt>
                <c:pt idx="584">
                  <c:v>-4.6446429488456793E-2</c:v>
                </c:pt>
                <c:pt idx="585">
                  <c:v>-2.953414608293858E-2</c:v>
                </c:pt>
                <c:pt idx="586">
                  <c:v>-1.0073777679729719E-2</c:v>
                </c:pt>
                <c:pt idx="587">
                  <c:v>-3.7732023331304991E-3</c:v>
                </c:pt>
                <c:pt idx="588">
                  <c:v>-1.539610785801182E-2</c:v>
                </c:pt>
                <c:pt idx="589">
                  <c:v>-1.004212238726865E-2</c:v>
                </c:pt>
                <c:pt idx="590">
                  <c:v>-1.727048819856147E-2</c:v>
                </c:pt>
                <c:pt idx="591">
                  <c:v>-2.5722504225512029E-2</c:v>
                </c:pt>
                <c:pt idx="592">
                  <c:v>-3.6995566756245157E-2</c:v>
                </c:pt>
                <c:pt idx="593">
                  <c:v>-8.5758320105422392E-3</c:v>
                </c:pt>
                <c:pt idx="594">
                  <c:v>-6.8863421355773724E-3</c:v>
                </c:pt>
                <c:pt idx="595">
                  <c:v>7.3679931301473545E-5</c:v>
                </c:pt>
                <c:pt idx="596">
                  <c:v>-8.5363153676434322E-3</c:v>
                </c:pt>
                <c:pt idx="597">
                  <c:v>-5.3838744523866389E-3</c:v>
                </c:pt>
                <c:pt idx="598">
                  <c:v>2.5955095831652608</c:v>
                </c:pt>
                <c:pt idx="599">
                  <c:v>2.6043875524686251</c:v>
                </c:pt>
                <c:pt idx="600">
                  <c:v>1.132926837528059E-2</c:v>
                </c:pt>
                <c:pt idx="601">
                  <c:v>2.8340854131885251E-2</c:v>
                </c:pt>
                <c:pt idx="602">
                  <c:v>5.2366625114310672E-3</c:v>
                </c:pt>
                <c:pt idx="603">
                  <c:v>2.4855688939496661</c:v>
                </c:pt>
                <c:pt idx="604">
                  <c:v>2.4514691503688959</c:v>
                </c:pt>
                <c:pt idx="605">
                  <c:v>2.4122159926000029</c:v>
                </c:pt>
                <c:pt idx="606">
                  <c:v>5.8469526752464862E-2</c:v>
                </c:pt>
                <c:pt idx="607">
                  <c:v>5.0828732763398943E-2</c:v>
                </c:pt>
                <c:pt idx="608">
                  <c:v>-3.1934453032241628E-2</c:v>
                </c:pt>
                <c:pt idx="609">
                  <c:v>-7.9937923260542387E-2</c:v>
                </c:pt>
                <c:pt idx="610">
                  <c:v>-0.1179200371573552</c:v>
                </c:pt>
                <c:pt idx="611">
                  <c:v>-0.12566043226866649</c:v>
                </c:pt>
                <c:pt idx="612">
                  <c:v>-8.2717959594785562E-2</c:v>
                </c:pt>
                <c:pt idx="613">
                  <c:v>-2.1270046656020281E-2</c:v>
                </c:pt>
                <c:pt idx="614">
                  <c:v>6.0368399527913841E-2</c:v>
                </c:pt>
                <c:pt idx="615">
                  <c:v>3.3001567126899278E-2</c:v>
                </c:pt>
                <c:pt idx="616">
                  <c:v>2.5151230133045651E-2</c:v>
                </c:pt>
                <c:pt idx="617">
                  <c:v>1.239771503853726E-2</c:v>
                </c:pt>
                <c:pt idx="618">
                  <c:v>3.3351211093810562E-3</c:v>
                </c:pt>
                <c:pt idx="619">
                  <c:v>-8.1452656783440602E-3</c:v>
                </c:pt>
                <c:pt idx="620">
                  <c:v>-3.174176186329225E-2</c:v>
                </c:pt>
                <c:pt idx="621">
                  <c:v>-3.1396523365225359E-2</c:v>
                </c:pt>
                <c:pt idx="622">
                  <c:v>1.523064668709972E-2</c:v>
                </c:pt>
                <c:pt idx="623">
                  <c:v>1.136857514889345E-2</c:v>
                </c:pt>
                <c:pt idx="624">
                  <c:v>-8.43153824202858E-4</c:v>
                </c:pt>
                <c:pt idx="625">
                  <c:v>-1.273890823676194E-2</c:v>
                </c:pt>
                <c:pt idx="626">
                  <c:v>-2.941869016240917E-2</c:v>
                </c:pt>
                <c:pt idx="627">
                  <c:v>-2.39099904968465E-2</c:v>
                </c:pt>
                <c:pt idx="628">
                  <c:v>-6.5026072257805554E-3</c:v>
                </c:pt>
                <c:pt idx="629">
                  <c:v>-2.5900588589457211E-2</c:v>
                </c:pt>
                <c:pt idx="630">
                  <c:v>1.994294492764823</c:v>
                </c:pt>
                <c:pt idx="631">
                  <c:v>-2.8208092450956901E-2</c:v>
                </c:pt>
                <c:pt idx="632">
                  <c:v>-3.0819254037171011E-3</c:v>
                </c:pt>
                <c:pt idx="633">
                  <c:v>4.0556616604869873E-2</c:v>
                </c:pt>
                <c:pt idx="634">
                  <c:v>3.4185007333620732E-2</c:v>
                </c:pt>
                <c:pt idx="635">
                  <c:v>2.659397501643079E-2</c:v>
                </c:pt>
                <c:pt idx="636">
                  <c:v>2.8287013178018849E-2</c:v>
                </c:pt>
                <c:pt idx="637">
                  <c:v>-1.069234673175634E-2</c:v>
                </c:pt>
                <c:pt idx="638">
                  <c:v>1.134783165735254E-2</c:v>
                </c:pt>
                <c:pt idx="639">
                  <c:v>1.6050212405209761E-3</c:v>
                </c:pt>
                <c:pt idx="640">
                  <c:v>-1.0262102588310279E-2</c:v>
                </c:pt>
                <c:pt idx="641">
                  <c:v>-4.9819109593793884E-3</c:v>
                </c:pt>
                <c:pt idx="642">
                  <c:v>-3.6726758121434781E-3</c:v>
                </c:pt>
                <c:pt idx="643">
                  <c:v>-5.1686551000290397E-2</c:v>
                </c:pt>
                <c:pt idx="644">
                  <c:v>-3.0210066544642089E-2</c:v>
                </c:pt>
                <c:pt idx="645">
                  <c:v>2.636391277778927E-2</c:v>
                </c:pt>
                <c:pt idx="646">
                  <c:v>-6.8004428216310586E-3</c:v>
                </c:pt>
                <c:pt idx="647">
                  <c:v>-9.4805437857061747E-3</c:v>
                </c:pt>
                <c:pt idx="648">
                  <c:v>-9.7296563696875893E-3</c:v>
                </c:pt>
                <c:pt idx="649">
                  <c:v>-3.8739605370157189E-3</c:v>
                </c:pt>
                <c:pt idx="650">
                  <c:v>1.2580956731647049E-2</c:v>
                </c:pt>
                <c:pt idx="651">
                  <c:v>-2.574380601431336E-3</c:v>
                </c:pt>
                <c:pt idx="652">
                  <c:v>-1.343593816771493E-2</c:v>
                </c:pt>
                <c:pt idx="653">
                  <c:v>-2.2824650408218791E-2</c:v>
                </c:pt>
                <c:pt idx="654">
                  <c:v>-5.0480221503076177E-2</c:v>
                </c:pt>
                <c:pt idx="655">
                  <c:v>-3.3337155154786753E-2</c:v>
                </c:pt>
                <c:pt idx="656">
                  <c:v>-2.0597739932052491E-2</c:v>
                </c:pt>
                <c:pt idx="657">
                  <c:v>7.7660596560957806E-3</c:v>
                </c:pt>
                <c:pt idx="658">
                  <c:v>-3.4598674645705429E-2</c:v>
                </c:pt>
                <c:pt idx="659">
                  <c:v>-1.079160092951126E-2</c:v>
                </c:pt>
                <c:pt idx="660">
                  <c:v>-4.6134501592671302E-2</c:v>
                </c:pt>
                <c:pt idx="661">
                  <c:v>-3.9424298248490697E-2</c:v>
                </c:pt>
                <c:pt idx="662">
                  <c:v>-7.5367218289823956E-2</c:v>
                </c:pt>
                <c:pt idx="663">
                  <c:v>-2.9755081512481411E-2</c:v>
                </c:pt>
                <c:pt idx="664">
                  <c:v>-7.478827090270368E-3</c:v>
                </c:pt>
                <c:pt idx="665">
                  <c:v>1.7581144957170999E-2</c:v>
                </c:pt>
                <c:pt idx="666">
                  <c:v>-7.0412205655809856E-3</c:v>
                </c:pt>
                <c:pt idx="667">
                  <c:v>-4.0147802419683298E-2</c:v>
                </c:pt>
                <c:pt idx="668">
                  <c:v>-5.467519290730527E-2</c:v>
                </c:pt>
                <c:pt idx="669">
                  <c:v>-5.6573044509408373E-2</c:v>
                </c:pt>
                <c:pt idx="670">
                  <c:v>-4.2857575719291503E-2</c:v>
                </c:pt>
                <c:pt idx="671">
                  <c:v>6.827438594747548E-5</c:v>
                </c:pt>
                <c:pt idx="672">
                  <c:v>-2.6139133251377619E-2</c:v>
                </c:pt>
                <c:pt idx="673">
                  <c:v>7.8961522086178348E-3</c:v>
                </c:pt>
                <c:pt idx="674">
                  <c:v>-1.1258443355179891E-2</c:v>
                </c:pt>
                <c:pt idx="675">
                  <c:v>-6.4248570695083274E-2</c:v>
                </c:pt>
                <c:pt idx="676">
                  <c:v>-4.0884858026683617E-2</c:v>
                </c:pt>
                <c:pt idx="677">
                  <c:v>-4.7255851673680738E-2</c:v>
                </c:pt>
                <c:pt idx="678">
                  <c:v>-4.6397142286180859E-2</c:v>
                </c:pt>
                <c:pt idx="679">
                  <c:v>-3.0921064263510271E-2</c:v>
                </c:pt>
                <c:pt idx="680">
                  <c:v>-3.7745578996351448E-2</c:v>
                </c:pt>
                <c:pt idx="681">
                  <c:v>-3.1334456526649568E-2</c:v>
                </c:pt>
                <c:pt idx="682">
                  <c:v>-4.6590679847747118E-2</c:v>
                </c:pt>
                <c:pt idx="683">
                  <c:v>-4.2650445502395939E-2</c:v>
                </c:pt>
                <c:pt idx="684">
                  <c:v>-3.4160991478461973E-2</c:v>
                </c:pt>
                <c:pt idx="685">
                  <c:v>-3.2667119474360178E-2</c:v>
                </c:pt>
                <c:pt idx="686">
                  <c:v>-7.4796766669012804E-2</c:v>
                </c:pt>
                <c:pt idx="687">
                  <c:v>-2.8872629259848459E-2</c:v>
                </c:pt>
                <c:pt idx="688">
                  <c:v>-1.5638808713079651E-2</c:v>
                </c:pt>
                <c:pt idx="689">
                  <c:v>-1.5328757690029169E-2</c:v>
                </c:pt>
                <c:pt idx="690">
                  <c:v>-6.4354171138285574E-3</c:v>
                </c:pt>
                <c:pt idx="691">
                  <c:v>-3.568041502751651E-2</c:v>
                </c:pt>
                <c:pt idx="692">
                  <c:v>-4.664384842176883E-2</c:v>
                </c:pt>
                <c:pt idx="693">
                  <c:v>-6.7036542159859991E-2</c:v>
                </c:pt>
                <c:pt idx="694">
                  <c:v>-6.6579557730502614E-2</c:v>
                </c:pt>
                <c:pt idx="695">
                  <c:v>-2.129116894409044E-2</c:v>
                </c:pt>
                <c:pt idx="696">
                  <c:v>-1.4004451606135501E-2</c:v>
                </c:pt>
                <c:pt idx="697">
                  <c:v>-3.2621175162965699E-2</c:v>
                </c:pt>
                <c:pt idx="698">
                  <c:v>-5.963171467514794E-2</c:v>
                </c:pt>
                <c:pt idx="699">
                  <c:v>-6.7725753714044323E-2</c:v>
                </c:pt>
                <c:pt idx="700">
                  <c:v>-4.1180239784506689E-2</c:v>
                </c:pt>
                <c:pt idx="701">
                  <c:v>-1.928502449778069E-2</c:v>
                </c:pt>
                <c:pt idx="702">
                  <c:v>-9.7801175615828129E-3</c:v>
                </c:pt>
                <c:pt idx="703">
                  <c:v>-1.215664382152948E-2</c:v>
                </c:pt>
                <c:pt idx="704">
                  <c:v>-1.0222696213270771E-2</c:v>
                </c:pt>
                <c:pt idx="705">
                  <c:v>-2.9648297039861941E-2</c:v>
                </c:pt>
                <c:pt idx="706">
                  <c:v>-5.1123536093778732E-2</c:v>
                </c:pt>
                <c:pt idx="707">
                  <c:v>-6.8706615434764196E-2</c:v>
                </c:pt>
                <c:pt idx="708">
                  <c:v>-9.0110252447123784E-2</c:v>
                </c:pt>
                <c:pt idx="709">
                  <c:v>-0.1048608076699233</c:v>
                </c:pt>
                <c:pt idx="710">
                  <c:v>-6.9112873310317013E-2</c:v>
                </c:pt>
                <c:pt idx="711">
                  <c:v>-1.6370902241596319E-2</c:v>
                </c:pt>
                <c:pt idx="712">
                  <c:v>3.5570030369945549E-2</c:v>
                </c:pt>
                <c:pt idx="713">
                  <c:v>4.1594766249577484E-3</c:v>
                </c:pt>
                <c:pt idx="714">
                  <c:v>1.27792681728689E-3</c:v>
                </c:pt>
                <c:pt idx="715">
                  <c:v>-1.7188849618455571E-2</c:v>
                </c:pt>
                <c:pt idx="716">
                  <c:v>-3.5884903447954919E-2</c:v>
                </c:pt>
                <c:pt idx="717">
                  <c:v>-6.5478842936341763E-2</c:v>
                </c:pt>
                <c:pt idx="718">
                  <c:v>-8.3412186664804544E-2</c:v>
                </c:pt>
                <c:pt idx="719">
                  <c:v>-8.5448407012367333E-2</c:v>
                </c:pt>
                <c:pt idx="720">
                  <c:v>-7.5489540573113523E-2</c:v>
                </c:pt>
                <c:pt idx="721">
                  <c:v>-6.0256906748741727E-2</c:v>
                </c:pt>
                <c:pt idx="722">
                  <c:v>-3.7807163271515343E-2</c:v>
                </c:pt>
                <c:pt idx="723">
                  <c:v>-3.9506076744995511E-2</c:v>
                </c:pt>
                <c:pt idx="724">
                  <c:v>-4.4539612562880748E-2</c:v>
                </c:pt>
                <c:pt idx="725">
                  <c:v>-1.514462114611081E-2</c:v>
                </c:pt>
                <c:pt idx="726">
                  <c:v>-3.6256684677997701E-3</c:v>
                </c:pt>
                <c:pt idx="727">
                  <c:v>-1.9421273862199939E-2</c:v>
                </c:pt>
                <c:pt idx="728">
                  <c:v>-1.4485132426933941E-2</c:v>
                </c:pt>
                <c:pt idx="729">
                  <c:v>-3.1076689727769669E-2</c:v>
                </c:pt>
                <c:pt idx="730">
                  <c:v>-5.7976073569749431E-2</c:v>
                </c:pt>
                <c:pt idx="731">
                  <c:v>-4.1945371787849517E-2</c:v>
                </c:pt>
                <c:pt idx="732">
                  <c:v>-6.7845958945087936E-2</c:v>
                </c:pt>
                <c:pt idx="733">
                  <c:v>-8.4381245392271431E-2</c:v>
                </c:pt>
                <c:pt idx="734">
                  <c:v>-3.7427667784192493E-2</c:v>
                </c:pt>
                <c:pt idx="735">
                  <c:v>2.2338190599412219E-2</c:v>
                </c:pt>
                <c:pt idx="736">
                  <c:v>-3.3514944976227312E-3</c:v>
                </c:pt>
                <c:pt idx="737">
                  <c:v>-4.9322989982503174E-3</c:v>
                </c:pt>
                <c:pt idx="738">
                  <c:v>-3.0009375968644392E-2</c:v>
                </c:pt>
                <c:pt idx="739">
                  <c:v>-2.0232367466273441E-2</c:v>
                </c:pt>
                <c:pt idx="740">
                  <c:v>-5.7024483737746927E-2</c:v>
                </c:pt>
                <c:pt idx="741">
                  <c:v>-7.0021722260370289E-2</c:v>
                </c:pt>
                <c:pt idx="742">
                  <c:v>9.3963346569143624E-3</c:v>
                </c:pt>
                <c:pt idx="743">
                  <c:v>-1.6180378562331121E-2</c:v>
                </c:pt>
                <c:pt idx="744">
                  <c:v>-2.840926527651888E-3</c:v>
                </c:pt>
                <c:pt idx="745">
                  <c:v>8.8356193006520201E-3</c:v>
                </c:pt>
                <c:pt idx="746">
                  <c:v>-2.440776923524623E-4</c:v>
                </c:pt>
                <c:pt idx="747">
                  <c:v>-1.430283216654438E-2</c:v>
                </c:pt>
                <c:pt idx="748">
                  <c:v>-3.859188196923391E-2</c:v>
                </c:pt>
                <c:pt idx="749">
                  <c:v>-5.0844129431046881E-2</c:v>
                </c:pt>
                <c:pt idx="750">
                  <c:v>-6.9818117497914223E-2</c:v>
                </c:pt>
                <c:pt idx="751">
                  <c:v>-6.4836810403905432E-3</c:v>
                </c:pt>
                <c:pt idx="752">
                  <c:v>-3.487939094914605E-2</c:v>
                </c:pt>
                <c:pt idx="753">
                  <c:v>4.0603338948554502E-2</c:v>
                </c:pt>
                <c:pt idx="754">
                  <c:v>-2.1583208277167639E-2</c:v>
                </c:pt>
                <c:pt idx="755">
                  <c:v>2.5032734117129252E-2</c:v>
                </c:pt>
                <c:pt idx="756">
                  <c:v>-1.7476883174772691E-2</c:v>
                </c:pt>
                <c:pt idx="757">
                  <c:v>1.4239786532955989E-2</c:v>
                </c:pt>
                <c:pt idx="758">
                  <c:v>-1.785019597573267E-3</c:v>
                </c:pt>
                <c:pt idx="759">
                  <c:v>-4.7102221006066543E-2</c:v>
                </c:pt>
                <c:pt idx="760">
                  <c:v>-4.2212149190574699E-2</c:v>
                </c:pt>
                <c:pt idx="761">
                  <c:v>-2.9136400519532479E-2</c:v>
                </c:pt>
                <c:pt idx="762">
                  <c:v>-9.1824835163967222E-3</c:v>
                </c:pt>
                <c:pt idx="763">
                  <c:v>-1.138327606005163E-2</c:v>
                </c:pt>
                <c:pt idx="764">
                  <c:v>1.692700932405344E-2</c:v>
                </c:pt>
                <c:pt idx="765">
                  <c:v>-3.1677395972541163E-2</c:v>
                </c:pt>
                <c:pt idx="766">
                  <c:v>-1.539482441469087E-2</c:v>
                </c:pt>
                <c:pt idx="767">
                  <c:v>-2.5660599022009119E-2</c:v>
                </c:pt>
                <c:pt idx="768">
                  <c:v>-4.1983807678020568E-2</c:v>
                </c:pt>
                <c:pt idx="769">
                  <c:v>-1.0491417521744321E-2</c:v>
                </c:pt>
                <c:pt idx="770">
                  <c:v>-2.909538550012503E-2</c:v>
                </c:pt>
                <c:pt idx="771">
                  <c:v>-1.072466204160794E-2</c:v>
                </c:pt>
                <c:pt idx="772">
                  <c:v>-3.9190246318101529E-3</c:v>
                </c:pt>
                <c:pt idx="773">
                  <c:v>-2.5104172360812531E-3</c:v>
                </c:pt>
                <c:pt idx="774">
                  <c:v>-1.1700725170943119E-2</c:v>
                </c:pt>
                <c:pt idx="775">
                  <c:v>-2.8842950388192179E-2</c:v>
                </c:pt>
                <c:pt idx="776">
                  <c:v>-3.2325461257809877E-2</c:v>
                </c:pt>
                <c:pt idx="777">
                  <c:v>-1.0133174530409411E-2</c:v>
                </c:pt>
                <c:pt idx="778">
                  <c:v>3.1969952798176489E-3</c:v>
                </c:pt>
                <c:pt idx="779">
                  <c:v>7.2837387143396271E-3</c:v>
                </c:pt>
                <c:pt idx="780">
                  <c:v>-6.8950018454447806E-3</c:v>
                </c:pt>
                <c:pt idx="781">
                  <c:v>-2.850709265636819E-2</c:v>
                </c:pt>
                <c:pt idx="782">
                  <c:v>-4.5304724622240222E-2</c:v>
                </c:pt>
                <c:pt idx="783">
                  <c:v>1.202801829875177E-2</c:v>
                </c:pt>
                <c:pt idx="784">
                  <c:v>7.0821340670130786E-3</c:v>
                </c:pt>
                <c:pt idx="785">
                  <c:v>-1.1313631057503489E-2</c:v>
                </c:pt>
                <c:pt idx="786">
                  <c:v>-1.340905296161754E-2</c:v>
                </c:pt>
                <c:pt idx="787">
                  <c:v>-2.8645908007823628E-2</c:v>
                </c:pt>
                <c:pt idx="788">
                  <c:v>1.035055882992619E-2</c:v>
                </c:pt>
                <c:pt idx="789">
                  <c:v>-5.4320704839767586E-3</c:v>
                </c:pt>
                <c:pt idx="790">
                  <c:v>-1.3449463768949951E-2</c:v>
                </c:pt>
                <c:pt idx="791">
                  <c:v>-1.4007882365913099E-2</c:v>
                </c:pt>
                <c:pt idx="792">
                  <c:v>-2.8469158022714321E-2</c:v>
                </c:pt>
                <c:pt idx="793">
                  <c:v>-9.6111264315013045E-3</c:v>
                </c:pt>
                <c:pt idx="794">
                  <c:v>-1.0895280213484069E-2</c:v>
                </c:pt>
                <c:pt idx="795">
                  <c:v>3.144055214314712E-3</c:v>
                </c:pt>
                <c:pt idx="796">
                  <c:v>-4.8178440264194933E-3</c:v>
                </c:pt>
                <c:pt idx="797">
                  <c:v>-1.002896174251511E-2</c:v>
                </c:pt>
                <c:pt idx="798">
                  <c:v>-1.764293147575469E-2</c:v>
                </c:pt>
                <c:pt idx="799">
                  <c:v>-2.992673260364942E-2</c:v>
                </c:pt>
                <c:pt idx="800">
                  <c:v>-3.06255566332716E-2</c:v>
                </c:pt>
                <c:pt idx="801">
                  <c:v>-4.3817840627328408E-2</c:v>
                </c:pt>
                <c:pt idx="802">
                  <c:v>-2.264679701120809E-2</c:v>
                </c:pt>
                <c:pt idx="803">
                  <c:v>4.9229598136533603E-2</c:v>
                </c:pt>
                <c:pt idx="804">
                  <c:v>3.9846210845601249E-2</c:v>
                </c:pt>
                <c:pt idx="805">
                  <c:v>2.8297834518967949E-2</c:v>
                </c:pt>
                <c:pt idx="806">
                  <c:v>1.852412017298288E-2</c:v>
                </c:pt>
                <c:pt idx="807">
                  <c:v>9.8628324675713586E-3</c:v>
                </c:pt>
                <c:pt idx="808">
                  <c:v>5.3424550070602095E-4</c:v>
                </c:pt>
                <c:pt idx="809">
                  <c:v>-6.1513170467346612E-3</c:v>
                </c:pt>
                <c:pt idx="810">
                  <c:v>-1.2036652710194501E-2</c:v>
                </c:pt>
                <c:pt idx="811">
                  <c:v>-1.015554232223081E-2</c:v>
                </c:pt>
                <c:pt idx="812">
                  <c:v>2.4832362816893831E-2</c:v>
                </c:pt>
                <c:pt idx="813">
                  <c:v>1.767503041026508E-2</c:v>
                </c:pt>
                <c:pt idx="814">
                  <c:v>9.2095540438492662E-3</c:v>
                </c:pt>
                <c:pt idx="815">
                  <c:v>3.36892939454092E-3</c:v>
                </c:pt>
                <c:pt idx="816">
                  <c:v>-8.3513028766608599E-3</c:v>
                </c:pt>
                <c:pt idx="817">
                  <c:v>-1.551818855078846E-2</c:v>
                </c:pt>
                <c:pt idx="818">
                  <c:v>-2.1687032221785248E-2</c:v>
                </c:pt>
                <c:pt idx="819">
                  <c:v>-2.9960781253321581E-2</c:v>
                </c:pt>
                <c:pt idx="820">
                  <c:v>-2.4090254728917241E-2</c:v>
                </c:pt>
                <c:pt idx="821">
                  <c:v>-1.984822356674076E-2</c:v>
                </c:pt>
                <c:pt idx="822">
                  <c:v>2.497987009040337E-2</c:v>
                </c:pt>
                <c:pt idx="823">
                  <c:v>-6.240297070383785</c:v>
                </c:pt>
                <c:pt idx="824">
                  <c:v>-6.2474472013385691</c:v>
                </c:pt>
                <c:pt idx="825">
                  <c:v>-6.2556201959853777</c:v>
                </c:pt>
                <c:pt idx="826">
                  <c:v>6.2745505855964732</c:v>
                </c:pt>
                <c:pt idx="827">
                  <c:v>6.2672812738036594</c:v>
                </c:pt>
                <c:pt idx="828">
                  <c:v>6.258921892223805</c:v>
                </c:pt>
                <c:pt idx="829">
                  <c:v>-6.5367332980586293E-3</c:v>
                </c:pt>
                <c:pt idx="830">
                  <c:v>8.518861057820605E-3</c:v>
                </c:pt>
                <c:pt idx="831">
                  <c:v>1.804641908347532E-3</c:v>
                </c:pt>
                <c:pt idx="832">
                  <c:v>-6.1538547956271339E-3</c:v>
                </c:pt>
                <c:pt idx="833">
                  <c:v>-1.5632900079331671E-2</c:v>
                </c:pt>
                <c:pt idx="834">
                  <c:v>1.0310712554782999E-3</c:v>
                </c:pt>
                <c:pt idx="835">
                  <c:v>-6.1774605403483868E-3</c:v>
                </c:pt>
                <c:pt idx="836">
                  <c:v>-1.424849423039551E-2</c:v>
                </c:pt>
                <c:pt idx="837">
                  <c:v>-2.3893906887622191E-2</c:v>
                </c:pt>
                <c:pt idx="838">
                  <c:v>1.8048066495258669E-2</c:v>
                </c:pt>
                <c:pt idx="839">
                  <c:v>3.5001341227417347E-2</c:v>
                </c:pt>
                <c:pt idx="840">
                  <c:v>1.2398330109573251E-2</c:v>
                </c:pt>
                <c:pt idx="841">
                  <c:v>-6.2304628102599624E-3</c:v>
                </c:pt>
                <c:pt idx="842">
                  <c:v>1.269126563115394E-2</c:v>
                </c:pt>
                <c:pt idx="843">
                  <c:v>6.2435312109602181E-3</c:v>
                </c:pt>
                <c:pt idx="844">
                  <c:v>-1.8636798288434089E-2</c:v>
                </c:pt>
                <c:pt idx="845">
                  <c:v>-3.083456527694772E-2</c:v>
                </c:pt>
                <c:pt idx="846">
                  <c:v>1.8048913182605599E-3</c:v>
                </c:pt>
                <c:pt idx="847">
                  <c:v>-4.2309588231742024E-3</c:v>
                </c:pt>
                <c:pt idx="848">
                  <c:v>-6.0068976449115102E-2</c:v>
                </c:pt>
                <c:pt idx="849">
                  <c:v>-7.9446327980744968E-2</c:v>
                </c:pt>
                <c:pt idx="850">
                  <c:v>-4.5377628677089783E-2</c:v>
                </c:pt>
                <c:pt idx="851">
                  <c:v>-4.2079696030603332E-2</c:v>
                </c:pt>
                <c:pt idx="852">
                  <c:v>-2.0222383474525599E-2</c:v>
                </c:pt>
                <c:pt idx="853">
                  <c:v>-3.4614586536693907E-2</c:v>
                </c:pt>
                <c:pt idx="854">
                  <c:v>3.1256911717077673E-2</c:v>
                </c:pt>
                <c:pt idx="855">
                  <c:v>9.5481449778500593E-5</c:v>
                </c:pt>
                <c:pt idx="856">
                  <c:v>1.1845359711733779E-2</c:v>
                </c:pt>
                <c:pt idx="857">
                  <c:v>1.703443812893779E-3</c:v>
                </c:pt>
                <c:pt idx="858">
                  <c:v>-1.3777624115451531E-2</c:v>
                </c:pt>
                <c:pt idx="859">
                  <c:v>3.3601145525908871E-3</c:v>
                </c:pt>
                <c:pt idx="860">
                  <c:v>-9.1659371498233333E-3</c:v>
                </c:pt>
                <c:pt idx="861">
                  <c:v>-6.9461010377983023E-3</c:v>
                </c:pt>
                <c:pt idx="862">
                  <c:v>-2.7815784665364881E-2</c:v>
                </c:pt>
                <c:pt idx="863">
                  <c:v>6.4323255689269221E-4</c:v>
                </c:pt>
                <c:pt idx="864">
                  <c:v>-1.132572361895789E-3</c:v>
                </c:pt>
                <c:pt idx="865">
                  <c:v>1.6341616847953769E-2</c:v>
                </c:pt>
                <c:pt idx="866">
                  <c:v>-1.234301388624787E-2</c:v>
                </c:pt>
                <c:pt idx="867">
                  <c:v>-1.2040149913733479E-2</c:v>
                </c:pt>
                <c:pt idx="868">
                  <c:v>-1.6418439134925911E-3</c:v>
                </c:pt>
                <c:pt idx="869">
                  <c:v>-3.1747105881213211E-2</c:v>
                </c:pt>
                <c:pt idx="870">
                  <c:v>-4.2037610713827112E-2</c:v>
                </c:pt>
                <c:pt idx="871">
                  <c:v>-4.1091739921902903E-2</c:v>
                </c:pt>
                <c:pt idx="872">
                  <c:v>-3.2041609053890308E-2</c:v>
                </c:pt>
                <c:pt idx="873">
                  <c:v>-4.2669384965804469E-2</c:v>
                </c:pt>
                <c:pt idx="874">
                  <c:v>-2.5564023149329481E-2</c:v>
                </c:pt>
                <c:pt idx="875">
                  <c:v>-2.3922646139289069E-2</c:v>
                </c:pt>
                <c:pt idx="876">
                  <c:v>-1.3426203088025669E-2</c:v>
                </c:pt>
                <c:pt idx="877">
                  <c:v>-2.870150057389409E-2</c:v>
                </c:pt>
                <c:pt idx="878">
                  <c:v>-4.6165987021973276E-3</c:v>
                </c:pt>
                <c:pt idx="879">
                  <c:v>-1.3984931261701311E-2</c:v>
                </c:pt>
                <c:pt idx="880">
                  <c:v>-1.82844760665507E-2</c:v>
                </c:pt>
                <c:pt idx="881">
                  <c:v>1.138888071071076E-2</c:v>
                </c:pt>
                <c:pt idx="882">
                  <c:v>-1.8573012299462292E-2</c:v>
                </c:pt>
                <c:pt idx="883">
                  <c:v>-2.8405068019440979E-2</c:v>
                </c:pt>
                <c:pt idx="884">
                  <c:v>-6.1978922450679494E-3</c:v>
                </c:pt>
                <c:pt idx="885">
                  <c:v>-2.3712023632015741E-2</c:v>
                </c:pt>
                <c:pt idx="886">
                  <c:v>-3.9789676216875243E-2</c:v>
                </c:pt>
                <c:pt idx="887">
                  <c:v>-3.4130808656212992E-2</c:v>
                </c:pt>
                <c:pt idx="888">
                  <c:v>4.7820290393985049E-4</c:v>
                </c:pt>
                <c:pt idx="889">
                  <c:v>8.0526151731707962E-5</c:v>
                </c:pt>
                <c:pt idx="890">
                  <c:v>1.047418054123783E-3</c:v>
                </c:pt>
                <c:pt idx="891">
                  <c:v>-5.3122248962078289E-2</c:v>
                </c:pt>
                <c:pt idx="892">
                  <c:v>-1.398305342286987E-2</c:v>
                </c:pt>
                <c:pt idx="893">
                  <c:v>-2.2776528724814171E-2</c:v>
                </c:pt>
                <c:pt idx="894">
                  <c:v>-5.8275847445694917E-2</c:v>
                </c:pt>
                <c:pt idx="895">
                  <c:v>-3.2456819212837378E-2</c:v>
                </c:pt>
                <c:pt idx="896">
                  <c:v>-2.4272250567807019E-2</c:v>
                </c:pt>
                <c:pt idx="897">
                  <c:v>-2.9533022171865379E-2</c:v>
                </c:pt>
                <c:pt idx="898">
                  <c:v>-1.1577264610128091E-2</c:v>
                </c:pt>
                <c:pt idx="899">
                  <c:v>2.4646333618413951E-2</c:v>
                </c:pt>
                <c:pt idx="900">
                  <c:v>1.7655266482705659E-2</c:v>
                </c:pt>
                <c:pt idx="901">
                  <c:v>3.2353333006618017E-2</c:v>
                </c:pt>
                <c:pt idx="902">
                  <c:v>-2.134863831847222E-2</c:v>
                </c:pt>
                <c:pt idx="903">
                  <c:v>-3.6865225106680999E-2</c:v>
                </c:pt>
                <c:pt idx="904">
                  <c:v>-3.1466841131212453E-2</c:v>
                </c:pt>
                <c:pt idx="905">
                  <c:v>-3.1246053653363189E-2</c:v>
                </c:pt>
                <c:pt idx="906">
                  <c:v>-4.3060731874825058E-2</c:v>
                </c:pt>
                <c:pt idx="907">
                  <c:v>-5.7558258166776732E-2</c:v>
                </c:pt>
                <c:pt idx="908">
                  <c:v>-4.5652159889566717E-2</c:v>
                </c:pt>
                <c:pt idx="909">
                  <c:v>-6.4554264838466935E-2</c:v>
                </c:pt>
                <c:pt idx="910">
                  <c:v>-7.4826733179613969E-2</c:v>
                </c:pt>
                <c:pt idx="911">
                  <c:v>-3.7603094203404908E-2</c:v>
                </c:pt>
                <c:pt idx="912">
                  <c:v>-1.00324408692174E-2</c:v>
                </c:pt>
                <c:pt idx="913">
                  <c:v>-3.9673094375537343E-2</c:v>
                </c:pt>
                <c:pt idx="914">
                  <c:v>-1.1132035950185529E-2</c:v>
                </c:pt>
                <c:pt idx="915">
                  <c:v>-2.3658195009368391E-2</c:v>
                </c:pt>
                <c:pt idx="916">
                  <c:v>-2.536441267425937E-2</c:v>
                </c:pt>
                <c:pt idx="917">
                  <c:v>-3.3251563458431173E-2</c:v>
                </c:pt>
                <c:pt idx="918">
                  <c:v>-4.2637087678079499E-2</c:v>
                </c:pt>
                <c:pt idx="919">
                  <c:v>-6.3306020395334617E-2</c:v>
                </c:pt>
                <c:pt idx="920">
                  <c:v>-2.7923876277637701E-2</c:v>
                </c:pt>
                <c:pt idx="921">
                  <c:v>-2.317898575113464E-2</c:v>
                </c:pt>
                <c:pt idx="922">
                  <c:v>-2.2831829588243261E-2</c:v>
                </c:pt>
                <c:pt idx="923">
                  <c:v>-6.7583208970384723E-2</c:v>
                </c:pt>
                <c:pt idx="924">
                  <c:v>-5.3683950679082271E-2</c:v>
                </c:pt>
                <c:pt idx="925">
                  <c:v>-6.0439157085170343E-2</c:v>
                </c:pt>
                <c:pt idx="926">
                  <c:v>-5.8472473093124748E-2</c:v>
                </c:pt>
                <c:pt idx="927">
                  <c:v>-5.3791325377060328E-2</c:v>
                </c:pt>
                <c:pt idx="928">
                  <c:v>-3.1794944550160187E-2</c:v>
                </c:pt>
                <c:pt idx="929">
                  <c:v>-2.153035486947941E-2</c:v>
                </c:pt>
                <c:pt idx="930">
                  <c:v>-1.4689488133891929E-2</c:v>
                </c:pt>
                <c:pt idx="931">
                  <c:v>-2.8897285519645211E-2</c:v>
                </c:pt>
                <c:pt idx="932">
                  <c:v>-3.6851538847407113E-2</c:v>
                </c:pt>
                <c:pt idx="933">
                  <c:v>-5.8747352964322097E-2</c:v>
                </c:pt>
                <c:pt idx="934">
                  <c:v>-4.5983829431074368E-2</c:v>
                </c:pt>
                <c:pt idx="935">
                  <c:v>-3.790466165587425E-2</c:v>
                </c:pt>
                <c:pt idx="936">
                  <c:v>-2.6718952418430812E-2</c:v>
                </c:pt>
                <c:pt idx="937">
                  <c:v>-4.6271815111808667E-2</c:v>
                </c:pt>
                <c:pt idx="938">
                  <c:v>-3.2412708710997107E-2</c:v>
                </c:pt>
                <c:pt idx="939">
                  <c:v>-2.6792943529807541E-2</c:v>
                </c:pt>
                <c:pt idx="940">
                  <c:v>-1.8108206288165452E-2</c:v>
                </c:pt>
                <c:pt idx="941">
                  <c:v>-5.0385124591533208E-2</c:v>
                </c:pt>
                <c:pt idx="942">
                  <c:v>-6.6460231175524465E-2</c:v>
                </c:pt>
                <c:pt idx="943">
                  <c:v>-5.5582437600323997E-2</c:v>
                </c:pt>
                <c:pt idx="944">
                  <c:v>-4.9808170814289898E-2</c:v>
                </c:pt>
                <c:pt idx="945">
                  <c:v>-1.2722933380833631E-2</c:v>
                </c:pt>
                <c:pt idx="946">
                  <c:v>-7.0529525728915132E-3</c:v>
                </c:pt>
                <c:pt idx="947">
                  <c:v>-1.6785158761062121E-2</c:v>
                </c:pt>
                <c:pt idx="948">
                  <c:v>-3.3059640630767717E-2</c:v>
                </c:pt>
                <c:pt idx="949">
                  <c:v>-6.4922521613383299E-2</c:v>
                </c:pt>
                <c:pt idx="950">
                  <c:v>-9.0088897083661967E-2</c:v>
                </c:pt>
                <c:pt idx="951">
                  <c:v>-5.9624494403208939E-2</c:v>
                </c:pt>
                <c:pt idx="952">
                  <c:v>-5.2303863373962763E-2</c:v>
                </c:pt>
                <c:pt idx="953">
                  <c:v>-5.3855826625670788E-2</c:v>
                </c:pt>
                <c:pt idx="954">
                  <c:v>-3.4433787982439228E-2</c:v>
                </c:pt>
                <c:pt idx="955">
                  <c:v>-2.845672354896878E-2</c:v>
                </c:pt>
                <c:pt idx="956">
                  <c:v>-5.6992756137344218E-2</c:v>
                </c:pt>
                <c:pt idx="957">
                  <c:v>-3.7216298335090547E-2</c:v>
                </c:pt>
                <c:pt idx="958">
                  <c:v>-2.1729498427231819E-2</c:v>
                </c:pt>
                <c:pt idx="959">
                  <c:v>-4.0264300686301047E-2</c:v>
                </c:pt>
                <c:pt idx="960">
                  <c:v>-3.3513950691020478E-2</c:v>
                </c:pt>
                <c:pt idx="961">
                  <c:v>-1.932702851782642E-2</c:v>
                </c:pt>
                <c:pt idx="962">
                  <c:v>-5.1357146181170599E-2</c:v>
                </c:pt>
                <c:pt idx="963">
                  <c:v>-6.0175604373790437E-2</c:v>
                </c:pt>
                <c:pt idx="964">
                  <c:v>-6.2121015243126847E-2</c:v>
                </c:pt>
                <c:pt idx="965">
                  <c:v>-6.8437069792978811E-2</c:v>
                </c:pt>
                <c:pt idx="966">
                  <c:v>-3.9281916137634321E-2</c:v>
                </c:pt>
                <c:pt idx="967">
                  <c:v>-2.0660717172737101E-2</c:v>
                </c:pt>
                <c:pt idx="968">
                  <c:v>1.3504321189983241E-2</c:v>
                </c:pt>
                <c:pt idx="969">
                  <c:v>-3.6557107997516443E-2</c:v>
                </c:pt>
                <c:pt idx="970">
                  <c:v>-5.9360690704286068E-2</c:v>
                </c:pt>
                <c:pt idx="971">
                  <c:v>-8.1424857457654376E-2</c:v>
                </c:pt>
                <c:pt idx="972">
                  <c:v>-3.8348957937173189E-2</c:v>
                </c:pt>
                <c:pt idx="973">
                  <c:v>-1.0223982353075639E-2</c:v>
                </c:pt>
                <c:pt idx="974">
                  <c:v>6.8042798700660434E-3</c:v>
                </c:pt>
                <c:pt idx="975">
                  <c:v>-1.8500481663763502E-2</c:v>
                </c:pt>
                <c:pt idx="976">
                  <c:v>-2.0535263355974109E-2</c:v>
                </c:pt>
                <c:pt idx="977">
                  <c:v>-3.9747507065710952E-2</c:v>
                </c:pt>
                <c:pt idx="978">
                  <c:v>-4.1460920287227143E-2</c:v>
                </c:pt>
                <c:pt idx="979">
                  <c:v>-1.8868719776964141E-2</c:v>
                </c:pt>
                <c:pt idx="980">
                  <c:v>2.3147720483113421E-2</c:v>
                </c:pt>
                <c:pt idx="981">
                  <c:v>-1.8713942428049361E-2</c:v>
                </c:pt>
                <c:pt idx="982">
                  <c:v>-3.5515784596768192E-2</c:v>
                </c:pt>
                <c:pt idx="983">
                  <c:v>-4.0865035905742093E-2</c:v>
                </c:pt>
                <c:pt idx="984">
                  <c:v>-1.1683684257796759E-2</c:v>
                </c:pt>
                <c:pt idx="985">
                  <c:v>4.8435658491108308E-4</c:v>
                </c:pt>
                <c:pt idx="986">
                  <c:v>6.2154632934161569E-3</c:v>
                </c:pt>
                <c:pt idx="987">
                  <c:v>-1.562475292459364E-2</c:v>
                </c:pt>
                <c:pt idx="988">
                  <c:v>-1.9409794115302859E-2</c:v>
                </c:pt>
                <c:pt idx="989">
                  <c:v>-4.2631642162635153E-2</c:v>
                </c:pt>
                <c:pt idx="990">
                  <c:v>-5.6292990477038167E-2</c:v>
                </c:pt>
                <c:pt idx="991">
                  <c:v>-3.9385202917919582E-2</c:v>
                </c:pt>
                <c:pt idx="992">
                  <c:v>8.3603156518896604E-3</c:v>
                </c:pt>
                <c:pt idx="993">
                  <c:v>7.3650742067674626E-3</c:v>
                </c:pt>
                <c:pt idx="994">
                  <c:v>1.713790949604688E-2</c:v>
                </c:pt>
                <c:pt idx="995">
                  <c:v>-1.8395236618915511E-2</c:v>
                </c:pt>
                <c:pt idx="996">
                  <c:v>-7.0442295592397119E-2</c:v>
                </c:pt>
                <c:pt idx="997">
                  <c:v>-4.3279445306124043E-2</c:v>
                </c:pt>
                <c:pt idx="998">
                  <c:v>-2.6854828265945319E-2</c:v>
                </c:pt>
                <c:pt idx="999">
                  <c:v>-2.1967997905299349E-2</c:v>
                </c:pt>
                <c:pt idx="1000">
                  <c:v>-1.9053725009115841E-2</c:v>
                </c:pt>
                <c:pt idx="1001">
                  <c:v>-1.7915442468734891E-2</c:v>
                </c:pt>
                <c:pt idx="1002">
                  <c:v>-5.8195487553596159E-3</c:v>
                </c:pt>
                <c:pt idx="1003">
                  <c:v>-1.099764731007591E-2</c:v>
                </c:pt>
                <c:pt idx="1004">
                  <c:v>9.318223862130548E-3</c:v>
                </c:pt>
                <c:pt idx="1005">
                  <c:v>1.396837283528285E-2</c:v>
                </c:pt>
                <c:pt idx="1006">
                  <c:v>-1.0556013357837729E-2</c:v>
                </c:pt>
                <c:pt idx="1007">
                  <c:v>-3.071223685660129E-2</c:v>
                </c:pt>
                <c:pt idx="1008">
                  <c:v>-3.5908302139036057E-2</c:v>
                </c:pt>
                <c:pt idx="1009">
                  <c:v>-2.3927745548809391E-2</c:v>
                </c:pt>
                <c:pt idx="1010">
                  <c:v>-3.3748241168761073E-2</c:v>
                </c:pt>
                <c:pt idx="1011">
                  <c:v>-2.782011920695604E-2</c:v>
                </c:pt>
                <c:pt idx="1012">
                  <c:v>-2.1963259659925068E-2</c:v>
                </c:pt>
                <c:pt idx="1013">
                  <c:v>-2.5748402079355689E-2</c:v>
                </c:pt>
                <c:pt idx="1014">
                  <c:v>-3.4995516511502789E-2</c:v>
                </c:pt>
                <c:pt idx="1015">
                  <c:v>-1.319285563949224E-2</c:v>
                </c:pt>
                <c:pt idx="1016">
                  <c:v>1.9394519031084471E-2</c:v>
                </c:pt>
                <c:pt idx="1017">
                  <c:v>2.4632284135658541E-2</c:v>
                </c:pt>
                <c:pt idx="1018">
                  <c:v>9.0884673466011812E-3</c:v>
                </c:pt>
                <c:pt idx="1019">
                  <c:v>-8.8473514322684466E-4</c:v>
                </c:pt>
                <c:pt idx="1020">
                  <c:v>-1.5186776297292591E-2</c:v>
                </c:pt>
                <c:pt idx="1021">
                  <c:v>-4.9531612604145632E-2</c:v>
                </c:pt>
                <c:pt idx="1022">
                  <c:v>-6.8992956712010667E-4</c:v>
                </c:pt>
                <c:pt idx="1023">
                  <c:v>-1.438677817319345E-2</c:v>
                </c:pt>
                <c:pt idx="1024">
                  <c:v>7.554974693112726E-3</c:v>
                </c:pt>
                <c:pt idx="1025">
                  <c:v>-3.58617402087047E-3</c:v>
                </c:pt>
                <c:pt idx="1026">
                  <c:v>7.6493596441471468E-3</c:v>
                </c:pt>
                <c:pt idx="1027">
                  <c:v>2.7765813752012042E-4</c:v>
                </c:pt>
                <c:pt idx="1028">
                  <c:v>-1.3576730349531999E-2</c:v>
                </c:pt>
                <c:pt idx="1029">
                  <c:v>4.2687683767299589E-3</c:v>
                </c:pt>
                <c:pt idx="1030">
                  <c:v>2.53250538625398E-2</c:v>
                </c:pt>
                <c:pt idx="1031">
                  <c:v>1.489510845587283E-2</c:v>
                </c:pt>
                <c:pt idx="1032">
                  <c:v>-2.0612496129586599E-2</c:v>
                </c:pt>
                <c:pt idx="1033">
                  <c:v>-2.8657546511226869E-2</c:v>
                </c:pt>
                <c:pt idx="1034">
                  <c:v>-3.608492584243761E-2</c:v>
                </c:pt>
                <c:pt idx="1035">
                  <c:v>-4.0021891120977759E-2</c:v>
                </c:pt>
                <c:pt idx="1036">
                  <c:v>-1.9935070597520092E-2</c:v>
                </c:pt>
                <c:pt idx="1037">
                  <c:v>4.7930582750171702E-2</c:v>
                </c:pt>
                <c:pt idx="1038">
                  <c:v>3.9084212213640779E-2</c:v>
                </c:pt>
                <c:pt idx="1039">
                  <c:v>2.2192865289447639E-3</c:v>
                </c:pt>
                <c:pt idx="1040">
                  <c:v>1.9956731232498189E-2</c:v>
                </c:pt>
                <c:pt idx="1041">
                  <c:v>-5.6235359947973684E-3</c:v>
                </c:pt>
                <c:pt idx="1042">
                  <c:v>-2.9789183423142959E-2</c:v>
                </c:pt>
                <c:pt idx="1043">
                  <c:v>-3.5411969639074233E-2</c:v>
                </c:pt>
                <c:pt idx="1044">
                  <c:v>-8.4388647242770176E-3</c:v>
                </c:pt>
                <c:pt idx="1045">
                  <c:v>-1.312729240951294E-2</c:v>
                </c:pt>
                <c:pt idx="1046">
                  <c:v>1.3309135657436849E-2</c:v>
                </c:pt>
                <c:pt idx="1047">
                  <c:v>7.734313336225096E-3</c:v>
                </c:pt>
                <c:pt idx="1048">
                  <c:v>2.4414653345069311E-2</c:v>
                </c:pt>
                <c:pt idx="1049">
                  <c:v>1.411466443243814E-2</c:v>
                </c:pt>
                <c:pt idx="1050">
                  <c:v>-2.1109213953377282E-2</c:v>
                </c:pt>
                <c:pt idx="1051">
                  <c:v>-3.1673955962268067E-2</c:v>
                </c:pt>
                <c:pt idx="1052">
                  <c:v>-3.8052879926361971E-2</c:v>
                </c:pt>
                <c:pt idx="1053">
                  <c:v>-4.7275897983219288E-2</c:v>
                </c:pt>
                <c:pt idx="1054">
                  <c:v>-2.7560985561757349E-2</c:v>
                </c:pt>
                <c:pt idx="1055">
                  <c:v>-7.9643215634441766E-3</c:v>
                </c:pt>
                <c:pt idx="1056">
                  <c:v>-1.645834803625679E-2</c:v>
                </c:pt>
                <c:pt idx="1057">
                  <c:v>-2.6975889858163349E-2</c:v>
                </c:pt>
                <c:pt idx="1058">
                  <c:v>-2.2743136867485081E-2</c:v>
                </c:pt>
                <c:pt idx="1059">
                  <c:v>-4.460965079277468E-2</c:v>
                </c:pt>
                <c:pt idx="1060">
                  <c:v>-2.4511330326282282E-4</c:v>
                </c:pt>
                <c:pt idx="1061">
                  <c:v>-7.6201411884695416E-3</c:v>
                </c:pt>
                <c:pt idx="1062">
                  <c:v>-1.5155099328795879E-2</c:v>
                </c:pt>
                <c:pt idx="1063">
                  <c:v>-9.6113197547027518E-3</c:v>
                </c:pt>
                <c:pt idx="1064">
                  <c:v>-5.4305028684940027E-3</c:v>
                </c:pt>
                <c:pt idx="1065">
                  <c:v>-1.3789530193460299E-2</c:v>
                </c:pt>
                <c:pt idx="1066">
                  <c:v>-2.1272846060593761E-2</c:v>
                </c:pt>
                <c:pt idx="1067">
                  <c:v>-2.8200403213423101E-2</c:v>
                </c:pt>
                <c:pt idx="1068">
                  <c:v>-3.5864947169809369E-2</c:v>
                </c:pt>
                <c:pt idx="1069">
                  <c:v>-4.3267075823834933E-2</c:v>
                </c:pt>
                <c:pt idx="1070">
                  <c:v>-2.462807368061393E-2</c:v>
                </c:pt>
                <c:pt idx="1071">
                  <c:v>-2.0503166002197482E-2</c:v>
                </c:pt>
                <c:pt idx="1072">
                  <c:v>-2.8873276063422271E-2</c:v>
                </c:pt>
                <c:pt idx="1073">
                  <c:v>2.9881008406285048E-3</c:v>
                </c:pt>
                <c:pt idx="1074">
                  <c:v>8.2945142572983244E-3</c:v>
                </c:pt>
                <c:pt idx="1075">
                  <c:v>-1.262939370396055E-2</c:v>
                </c:pt>
                <c:pt idx="1076">
                  <c:v>-8.7661800720675309E-3</c:v>
                </c:pt>
                <c:pt idx="1077">
                  <c:v>2.3446722668643009E-2</c:v>
                </c:pt>
                <c:pt idx="1078">
                  <c:v>1.0912778651311241E-2</c:v>
                </c:pt>
                <c:pt idx="1079">
                  <c:v>1.758507860335623E-2</c:v>
                </c:pt>
                <c:pt idx="1080">
                  <c:v>2.1377557859957541E-2</c:v>
                </c:pt>
                <c:pt idx="1081">
                  <c:v>1.405702399074471E-2</c:v>
                </c:pt>
                <c:pt idx="1082">
                  <c:v>2.1637158925473798E-3</c:v>
                </c:pt>
                <c:pt idx="1083">
                  <c:v>-6.4881012238213742E-3</c:v>
                </c:pt>
                <c:pt idx="1084">
                  <c:v>-1.16844681283963E-2</c:v>
                </c:pt>
                <c:pt idx="1085">
                  <c:v>-1.7984092436723831E-2</c:v>
                </c:pt>
                <c:pt idx="1086">
                  <c:v>-1.8671091702325619E-2</c:v>
                </c:pt>
                <c:pt idx="1087">
                  <c:v>-1.1626351271174061E-2</c:v>
                </c:pt>
                <c:pt idx="1088">
                  <c:v>2.4254694882550609E-3</c:v>
                </c:pt>
                <c:pt idx="1089">
                  <c:v>-3.169896319793164E-2</c:v>
                </c:pt>
                <c:pt idx="1090">
                  <c:v>-2.8578716469688011E-2</c:v>
                </c:pt>
                <c:pt idx="1091">
                  <c:v>-2.6028716364513649E-2</c:v>
                </c:pt>
                <c:pt idx="1092">
                  <c:v>-2.8979679265828121E-2</c:v>
                </c:pt>
                <c:pt idx="1093">
                  <c:v>-2.5724280572997579E-2</c:v>
                </c:pt>
                <c:pt idx="1094">
                  <c:v>-3.3617415703936171E-2</c:v>
                </c:pt>
                <c:pt idx="1095">
                  <c:v>-4.2735101919375129E-2</c:v>
                </c:pt>
                <c:pt idx="1096">
                  <c:v>-2.3074211524056309E-2</c:v>
                </c:pt>
                <c:pt idx="1097">
                  <c:v>4.8333859848308514E-3</c:v>
                </c:pt>
                <c:pt idx="1098">
                  <c:v>2.6894834373174081E-2</c:v>
                </c:pt>
                <c:pt idx="1099">
                  <c:v>-1.26273274006139E-2</c:v>
                </c:pt>
                <c:pt idx="1100">
                  <c:v>2.688485754429593E-3</c:v>
                </c:pt>
                <c:pt idx="1101">
                  <c:v>-3.2358098686346537E-2</c:v>
                </c:pt>
                <c:pt idx="1102">
                  <c:v>-3.2349119407861338E-2</c:v>
                </c:pt>
                <c:pt idx="1103">
                  <c:v>-2.0008866574178441E-2</c:v>
                </c:pt>
                <c:pt idx="1104">
                  <c:v>2.230633965168094E-2</c:v>
                </c:pt>
                <c:pt idx="1105">
                  <c:v>-2.1727145943746699E-2</c:v>
                </c:pt>
                <c:pt idx="1106">
                  <c:v>-6.1494897525822267E-3</c:v>
                </c:pt>
                <c:pt idx="1107">
                  <c:v>1.402600733930592E-2</c:v>
                </c:pt>
                <c:pt idx="1108">
                  <c:v>-4.0154690119113663E-2</c:v>
                </c:pt>
                <c:pt idx="1109">
                  <c:v>-3.2336362445225308E-2</c:v>
                </c:pt>
                <c:pt idx="1110">
                  <c:v>-1.0626233926570359E-2</c:v>
                </c:pt>
                <c:pt idx="1111">
                  <c:v>-2.7876875439267309E-2</c:v>
                </c:pt>
                <c:pt idx="1112">
                  <c:v>-2.0960725583266889E-2</c:v>
                </c:pt>
                <c:pt idx="1113">
                  <c:v>-2.6490095693216809E-3</c:v>
                </c:pt>
                <c:pt idx="1114">
                  <c:v>2.3717514628662781E-4</c:v>
                </c:pt>
                <c:pt idx="1115">
                  <c:v>-1.6496723949575021E-2</c:v>
                </c:pt>
                <c:pt idx="1116">
                  <c:v>-9.8577934407311218E-3</c:v>
                </c:pt>
                <c:pt idx="1117">
                  <c:v>-2.4419315347061321E-2</c:v>
                </c:pt>
                <c:pt idx="1118">
                  <c:v>-3.003821041103194E-2</c:v>
                </c:pt>
                <c:pt idx="1119">
                  <c:v>-3.2165738669001957E-2</c:v>
                </c:pt>
                <c:pt idx="1120">
                  <c:v>-4.5235225526414347E-3</c:v>
                </c:pt>
                <c:pt idx="1121">
                  <c:v>-3.9418006657891969E-2</c:v>
                </c:pt>
                <c:pt idx="1122">
                  <c:v>-1.2423522005681861E-2</c:v>
                </c:pt>
                <c:pt idx="1123">
                  <c:v>7.1572383167191056E-3</c:v>
                </c:pt>
                <c:pt idx="1124">
                  <c:v>1.8917700618459769E-2</c:v>
                </c:pt>
                <c:pt idx="1125">
                  <c:v>8.2253334570348002E-4</c:v>
                </c:pt>
                <c:pt idx="1126">
                  <c:v>-3.7482751003897093E-2</c:v>
                </c:pt>
                <c:pt idx="1127">
                  <c:v>-6.9171426346818166E-2</c:v>
                </c:pt>
                <c:pt idx="1128">
                  <c:v>-2.8339261361340459E-2</c:v>
                </c:pt>
                <c:pt idx="1129">
                  <c:v>-5.0048592349517751E-2</c:v>
                </c:pt>
                <c:pt idx="1130">
                  <c:v>-3.2256825598825589E-2</c:v>
                </c:pt>
                <c:pt idx="1131">
                  <c:v>-3.4971360615668079E-2</c:v>
                </c:pt>
                <c:pt idx="1132">
                  <c:v>-1.730819310755027E-2</c:v>
                </c:pt>
                <c:pt idx="1133">
                  <c:v>-1.0767239424759991E-2</c:v>
                </c:pt>
                <c:pt idx="1134">
                  <c:v>-2.203555754616859E-2</c:v>
                </c:pt>
                <c:pt idx="1135">
                  <c:v>-1.564362286748322E-2</c:v>
                </c:pt>
                <c:pt idx="1136">
                  <c:v>-3.7373588561901538E-2</c:v>
                </c:pt>
                <c:pt idx="1137">
                  <c:v>-3.1243074458158219E-2</c:v>
                </c:pt>
                <c:pt idx="1138">
                  <c:v>-4.2897309332325051E-2</c:v>
                </c:pt>
                <c:pt idx="1139">
                  <c:v>-3.7539753648728517E-2</c:v>
                </c:pt>
                <c:pt idx="1140">
                  <c:v>-2.2608342488541929E-2</c:v>
                </c:pt>
                <c:pt idx="1141">
                  <c:v>-3.4710841873081488E-2</c:v>
                </c:pt>
                <c:pt idx="1142">
                  <c:v>-1.8887885319943901E-2</c:v>
                </c:pt>
                <c:pt idx="1143">
                  <c:v>-2.083722798014476E-2</c:v>
                </c:pt>
                <c:pt idx="1144">
                  <c:v>-5.5731395213316492E-2</c:v>
                </c:pt>
                <c:pt idx="1145">
                  <c:v>-3.4198898519673282E-2</c:v>
                </c:pt>
                <c:pt idx="1146">
                  <c:v>-3.6118050308664877E-2</c:v>
                </c:pt>
                <c:pt idx="1147">
                  <c:v>-3.2967978112048428E-2</c:v>
                </c:pt>
                <c:pt idx="1148">
                  <c:v>-1.293664492762314E-2</c:v>
                </c:pt>
                <c:pt idx="1149">
                  <c:v>-1.022301339122578E-2</c:v>
                </c:pt>
                <c:pt idx="1150">
                  <c:v>-2.4279086461455709E-2</c:v>
                </c:pt>
                <c:pt idx="1151">
                  <c:v>-5.9002635047960439E-2</c:v>
                </c:pt>
                <c:pt idx="1152">
                  <c:v>-6.3404970765959412E-2</c:v>
                </c:pt>
                <c:pt idx="1153">
                  <c:v>-4.8008252860272549E-2</c:v>
                </c:pt>
                <c:pt idx="1154">
                  <c:v>-9.2339856647409846E-3</c:v>
                </c:pt>
                <c:pt idx="1155">
                  <c:v>-5.7687537967572311E-3</c:v>
                </c:pt>
                <c:pt idx="1156">
                  <c:v>-2.8346554961870218E-2</c:v>
                </c:pt>
                <c:pt idx="1157">
                  <c:v>-6.3050028799238156E-2</c:v>
                </c:pt>
                <c:pt idx="1158">
                  <c:v>-7.7648638610796183E-2</c:v>
                </c:pt>
                <c:pt idx="1159">
                  <c:v>-8.2131760577835777E-2</c:v>
                </c:pt>
                <c:pt idx="1160">
                  <c:v>-3.1788068465796293E-2</c:v>
                </c:pt>
                <c:pt idx="1161">
                  <c:v>-5.388517108045221E-3</c:v>
                </c:pt>
                <c:pt idx="1162">
                  <c:v>4.4691672083159162E-3</c:v>
                </c:pt>
                <c:pt idx="1163">
                  <c:v>-1.234069435552509E-2</c:v>
                </c:pt>
                <c:pt idx="1164">
                  <c:v>-1.8700925554016479E-2</c:v>
                </c:pt>
                <c:pt idx="1165">
                  <c:v>-5.7897159515234442E-2</c:v>
                </c:pt>
                <c:pt idx="1166">
                  <c:v>-8.0443410594036813E-2</c:v>
                </c:pt>
                <c:pt idx="1167">
                  <c:v>-2.6174071855724179E-2</c:v>
                </c:pt>
                <c:pt idx="1168">
                  <c:v>-7.5280226489491398E-3</c:v>
                </c:pt>
                <c:pt idx="1169">
                  <c:v>4.5251933353327436E-3</c:v>
                </c:pt>
                <c:pt idx="1170">
                  <c:v>-1.0128934955859309E-2</c:v>
                </c:pt>
                <c:pt idx="1171">
                  <c:v>-1.7719302986173521E-2</c:v>
                </c:pt>
                <c:pt idx="1172">
                  <c:v>-3.8358629693495239E-2</c:v>
                </c:pt>
                <c:pt idx="1173">
                  <c:v>-6.9968956969101548E-2</c:v>
                </c:pt>
                <c:pt idx="1174">
                  <c:v>-3.5821642081307559E-2</c:v>
                </c:pt>
                <c:pt idx="1175">
                  <c:v>-4.3945138564328801E-2</c:v>
                </c:pt>
                <c:pt idx="1176">
                  <c:v>-3.7409143842692671E-2</c:v>
                </c:pt>
                <c:pt idx="1177">
                  <c:v>-4.0992396963370759E-2</c:v>
                </c:pt>
                <c:pt idx="1178">
                  <c:v>-3.4391831679104527E-2</c:v>
                </c:pt>
                <c:pt idx="1179">
                  <c:v>-3.404628066961557E-2</c:v>
                </c:pt>
                <c:pt idx="1180">
                  <c:v>-5.3742551713291682E-2</c:v>
                </c:pt>
                <c:pt idx="1181">
                  <c:v>-5.0217533126335923E-2</c:v>
                </c:pt>
                <c:pt idx="1182">
                  <c:v>-2.80182243687781E-2</c:v>
                </c:pt>
                <c:pt idx="1183">
                  <c:v>7.9492594623573609E-3</c:v>
                </c:pt>
                <c:pt idx="1184">
                  <c:v>8.7072961207192989E-3</c:v>
                </c:pt>
                <c:pt idx="1185">
                  <c:v>-1.037282683715901E-2</c:v>
                </c:pt>
                <c:pt idx="1186">
                  <c:v>-2.6020671100265961E-2</c:v>
                </c:pt>
                <c:pt idx="1187">
                  <c:v>-4.4740839555837297E-2</c:v>
                </c:pt>
                <c:pt idx="1188">
                  <c:v>-6.5712781597090597E-2</c:v>
                </c:pt>
                <c:pt idx="1189">
                  <c:v>-5.733197633379028E-2</c:v>
                </c:pt>
                <c:pt idx="1190">
                  <c:v>-6.4669961502465512E-2</c:v>
                </c:pt>
                <c:pt idx="1191">
                  <c:v>-6.8238560233633727E-2</c:v>
                </c:pt>
                <c:pt idx="1192">
                  <c:v>-4.8588648139770818E-2</c:v>
                </c:pt>
                <c:pt idx="1193">
                  <c:v>-5.5089215362477788E-2</c:v>
                </c:pt>
                <c:pt idx="1194">
                  <c:v>-3.9645585147837892E-2</c:v>
                </c:pt>
                <c:pt idx="1195">
                  <c:v>-3.1896708969938459E-3</c:v>
                </c:pt>
                <c:pt idx="1196">
                  <c:v>-3.8529173954485067E-2</c:v>
                </c:pt>
                <c:pt idx="1197">
                  <c:v>-4.0863083425088931E-2</c:v>
                </c:pt>
                <c:pt idx="1198">
                  <c:v>-4.3637748389934387E-2</c:v>
                </c:pt>
                <c:pt idx="1199">
                  <c:v>-6.5493007640093914E-2</c:v>
                </c:pt>
                <c:pt idx="1200">
                  <c:v>-5.6246393471144351E-2</c:v>
                </c:pt>
                <c:pt idx="1201">
                  <c:v>-1.7293898220745341E-2</c:v>
                </c:pt>
                <c:pt idx="1202">
                  <c:v>-1.495560903144089E-2</c:v>
                </c:pt>
                <c:pt idx="1203">
                  <c:v>-3.4285322067716173E-2</c:v>
                </c:pt>
                <c:pt idx="1204">
                  <c:v>-5.6133449670432427E-2</c:v>
                </c:pt>
                <c:pt idx="1205">
                  <c:v>-4.3456545038620398E-2</c:v>
                </c:pt>
                <c:pt idx="1206">
                  <c:v>-2.2801715546680872E-3</c:v>
                </c:pt>
                <c:pt idx="1207">
                  <c:v>-8.188790331746354E-3</c:v>
                </c:pt>
                <c:pt idx="1208">
                  <c:v>-1.261519263870259E-2</c:v>
                </c:pt>
                <c:pt idx="1209">
                  <c:v>-2.6844334188103499E-2</c:v>
                </c:pt>
                <c:pt idx="1210">
                  <c:v>-5.5650533259866457E-2</c:v>
                </c:pt>
                <c:pt idx="1211">
                  <c:v>-5.8712596258261307E-2</c:v>
                </c:pt>
                <c:pt idx="1212">
                  <c:v>-3.5175105424518627E-2</c:v>
                </c:pt>
                <c:pt idx="1213">
                  <c:v>-1.8526939937650869E-2</c:v>
                </c:pt>
                <c:pt idx="1214">
                  <c:v>-6.6428066087942383E-3</c:v>
                </c:pt>
                <c:pt idx="1215">
                  <c:v>-1.597654935036541E-2</c:v>
                </c:pt>
                <c:pt idx="1216">
                  <c:v>-5.573839372806777E-2</c:v>
                </c:pt>
                <c:pt idx="1217">
                  <c:v>-8.2410174673586134E-2</c:v>
                </c:pt>
                <c:pt idx="1218">
                  <c:v>-4.485283411563401E-2</c:v>
                </c:pt>
                <c:pt idx="1219">
                  <c:v>1.5246315490300869E-2</c:v>
                </c:pt>
                <c:pt idx="1220">
                  <c:v>-2.064180849843833E-2</c:v>
                </c:pt>
                <c:pt idx="1221">
                  <c:v>-3.5025506914876381E-2</c:v>
                </c:pt>
                <c:pt idx="1222">
                  <c:v>-2.996483102474912E-2</c:v>
                </c:pt>
                <c:pt idx="1223">
                  <c:v>-1.382215984091939E-2</c:v>
                </c:pt>
                <c:pt idx="1224">
                  <c:v>-3.4797325411874518E-2</c:v>
                </c:pt>
                <c:pt idx="1225">
                  <c:v>-4.6700397569824581E-2</c:v>
                </c:pt>
                <c:pt idx="1226">
                  <c:v>-1.330987086451074E-2</c:v>
                </c:pt>
                <c:pt idx="1227">
                  <c:v>2.6822432205007019E-3</c:v>
                </c:pt>
                <c:pt idx="1228">
                  <c:v>-1.20536782727676E-2</c:v>
                </c:pt>
                <c:pt idx="1229">
                  <c:v>-1.7086343138361219E-2</c:v>
                </c:pt>
                <c:pt idx="1230">
                  <c:v>-1.1390583608955399E-2</c:v>
                </c:pt>
                <c:pt idx="1231">
                  <c:v>-2.2831923988442249E-2</c:v>
                </c:pt>
                <c:pt idx="1232">
                  <c:v>-1.579184007939816E-2</c:v>
                </c:pt>
                <c:pt idx="1233">
                  <c:v>-1.04013066975055E-2</c:v>
                </c:pt>
                <c:pt idx="1234">
                  <c:v>-1.9260911165583931E-2</c:v>
                </c:pt>
                <c:pt idx="1235">
                  <c:v>2.8978034262561181E-4</c:v>
                </c:pt>
                <c:pt idx="1236">
                  <c:v>-2.5273566290356261E-2</c:v>
                </c:pt>
                <c:pt idx="1237">
                  <c:v>-1.9000592920426659E-2</c:v>
                </c:pt>
                <c:pt idx="1238">
                  <c:v>-1.5870621261116821E-2</c:v>
                </c:pt>
                <c:pt idx="1239">
                  <c:v>-2.4457479027179652E-2</c:v>
                </c:pt>
                <c:pt idx="1240">
                  <c:v>-1.7408333958486288E-2</c:v>
                </c:pt>
                <c:pt idx="1241">
                  <c:v>-5.4829892839043382E-3</c:v>
                </c:pt>
                <c:pt idx="1242">
                  <c:v>-2.2144248229046148E-2</c:v>
                </c:pt>
                <c:pt idx="1243">
                  <c:v>-1.993136768312187E-2</c:v>
                </c:pt>
                <c:pt idx="1244">
                  <c:v>-2.9591960694990149E-2</c:v>
                </c:pt>
                <c:pt idx="1245">
                  <c:v>-3.9197654265203503E-2</c:v>
                </c:pt>
                <c:pt idx="1246">
                  <c:v>-2.317341160930297E-3</c:v>
                </c:pt>
                <c:pt idx="1247">
                  <c:v>4.3299381585148573E-2</c:v>
                </c:pt>
                <c:pt idx="1248">
                  <c:v>3.3633459788693372E-2</c:v>
                </c:pt>
                <c:pt idx="1249">
                  <c:v>2.32178985706506E-2</c:v>
                </c:pt>
                <c:pt idx="1250">
                  <c:v>1.2610555696216609E-2</c:v>
                </c:pt>
                <c:pt idx="1251">
                  <c:v>-3.060626043688508E-3</c:v>
                </c:pt>
                <c:pt idx="1252">
                  <c:v>-1.4524240131108529E-2</c:v>
                </c:pt>
                <c:pt idx="1253">
                  <c:v>6.9072623538346534E-4</c:v>
                </c:pt>
                <c:pt idx="1254">
                  <c:v>-3.3970382846413287E-2</c:v>
                </c:pt>
                <c:pt idx="1255">
                  <c:v>-1.211955242826779E-2</c:v>
                </c:pt>
                <c:pt idx="1256">
                  <c:v>-4.9073871080848257E-2</c:v>
                </c:pt>
                <c:pt idx="1257">
                  <c:v>-6.1710547422098472E-2</c:v>
                </c:pt>
                <c:pt idx="1258">
                  <c:v>-4.2726355503973863E-2</c:v>
                </c:pt>
                <c:pt idx="1259">
                  <c:v>-2.8647639860261979E-2</c:v>
                </c:pt>
                <c:pt idx="1260">
                  <c:v>-5.1333144515695039E-3</c:v>
                </c:pt>
                <c:pt idx="1261">
                  <c:v>-6.574623287860959E-3</c:v>
                </c:pt>
                <c:pt idx="1262">
                  <c:v>-2.31835138513663E-2</c:v>
                </c:pt>
                <c:pt idx="1263">
                  <c:v>-6.1456646912851909E-3</c:v>
                </c:pt>
                <c:pt idx="1264">
                  <c:v>-3.6133237094817083E-2</c:v>
                </c:pt>
                <c:pt idx="1265">
                  <c:v>-5.4714122641854601E-3</c:v>
                </c:pt>
                <c:pt idx="1266">
                  <c:v>-2.235447214175856E-2</c:v>
                </c:pt>
                <c:pt idx="1267">
                  <c:v>-2.3949653501018631E-3</c:v>
                </c:pt>
                <c:pt idx="1268">
                  <c:v>-9.8053184922273218E-3</c:v>
                </c:pt>
                <c:pt idx="1269">
                  <c:v>-1.9016787734000399E-2</c:v>
                </c:pt>
                <c:pt idx="1270">
                  <c:v>-3.5461648269559547E-2</c:v>
                </c:pt>
                <c:pt idx="1271">
                  <c:v>-4.1366062012099469E-2</c:v>
                </c:pt>
                <c:pt idx="1272">
                  <c:v>4.4411676281344006E-3</c:v>
                </c:pt>
                <c:pt idx="1273">
                  <c:v>9.9985026842821512E-3</c:v>
                </c:pt>
                <c:pt idx="1274">
                  <c:v>8.675964247104595E-3</c:v>
                </c:pt>
                <c:pt idx="1275">
                  <c:v>7.8638355001361404E-3</c:v>
                </c:pt>
                <c:pt idx="1276">
                  <c:v>-3.240491180896754E-3</c:v>
                </c:pt>
                <c:pt idx="1277">
                  <c:v>-1.479777369635737E-2</c:v>
                </c:pt>
                <c:pt idx="1278">
                  <c:v>-2.2321111937425361E-2</c:v>
                </c:pt>
                <c:pt idx="1279">
                  <c:v>5.5617169270938405E-4</c:v>
                </c:pt>
                <c:pt idx="1280">
                  <c:v>-3.848757543924997E-3</c:v>
                </c:pt>
                <c:pt idx="1281">
                  <c:v>1.3173853828789991E-2</c:v>
                </c:pt>
                <c:pt idx="1282">
                  <c:v>-3.4059904169660982E-3</c:v>
                </c:pt>
                <c:pt idx="1283">
                  <c:v>-1.3986982669976561E-2</c:v>
                </c:pt>
                <c:pt idx="1284">
                  <c:v>-1.9492385917533109E-2</c:v>
                </c:pt>
                <c:pt idx="1285">
                  <c:v>-1.103213594328256E-2</c:v>
                </c:pt>
                <c:pt idx="1286">
                  <c:v>-2.1680262836784259E-2</c:v>
                </c:pt>
                <c:pt idx="1287">
                  <c:v>-1.4873935414383871E-2</c:v>
                </c:pt>
                <c:pt idx="1288">
                  <c:v>1.2095763397184101E-2</c:v>
                </c:pt>
                <c:pt idx="1289">
                  <c:v>-1.037950336349081E-2</c:v>
                </c:pt>
                <c:pt idx="1290">
                  <c:v>-2.5247549877818192E-3</c:v>
                </c:pt>
                <c:pt idx="1291">
                  <c:v>-1.2101800913304929E-2</c:v>
                </c:pt>
                <c:pt idx="1292">
                  <c:v>-2.2761768017646841E-2</c:v>
                </c:pt>
                <c:pt idx="1293">
                  <c:v>-2.8525293997713419E-2</c:v>
                </c:pt>
                <c:pt idx="1294">
                  <c:v>-2.2368562737805849E-2</c:v>
                </c:pt>
                <c:pt idx="1295">
                  <c:v>-2.9571740205766691E-2</c:v>
                </c:pt>
                <c:pt idx="1296">
                  <c:v>-3.6930012503175291E-2</c:v>
                </c:pt>
                <c:pt idx="1297">
                  <c:v>-5.346521360608314E-3</c:v>
                </c:pt>
                <c:pt idx="1298">
                  <c:v>8.709054398108762E-3</c:v>
                </c:pt>
                <c:pt idx="1299">
                  <c:v>1.147852696855356E-2</c:v>
                </c:pt>
                <c:pt idx="1300">
                  <c:v>-1.305307168538317E-2</c:v>
                </c:pt>
                <c:pt idx="1301">
                  <c:v>6.2482856127907977</c:v>
                </c:pt>
                <c:pt idx="1302">
                  <c:v>6.2400090484017152</c:v>
                </c:pt>
                <c:pt idx="1303">
                  <c:v>6.2592822871851972</c:v>
                </c:pt>
                <c:pt idx="1304">
                  <c:v>6.2508248546284184</c:v>
                </c:pt>
                <c:pt idx="1305">
                  <c:v>-1.4646350358922901E-2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0.38224673271179199</c:v>
                </c:pt>
                <c:pt idx="1">
                  <c:v>0.48515415191650391</c:v>
                </c:pt>
                <c:pt idx="2">
                  <c:v>0.59662413597106934</c:v>
                </c:pt>
                <c:pt idx="3">
                  <c:v>0.71283745765686035</c:v>
                </c:pt>
                <c:pt idx="4">
                  <c:v>0.8148198127746582</c:v>
                </c:pt>
                <c:pt idx="5">
                  <c:v>0.92647743225097656</c:v>
                </c:pt>
                <c:pt idx="6">
                  <c:v>1.0776593685150151</c:v>
                </c:pt>
                <c:pt idx="7">
                  <c:v>1.2176723480224609</c:v>
                </c:pt>
                <c:pt idx="8">
                  <c:v>1.3339147567749019</c:v>
                </c:pt>
                <c:pt idx="9">
                  <c:v>1.4447052478790281</c:v>
                </c:pt>
                <c:pt idx="10">
                  <c:v>1.610892772674561</c:v>
                </c:pt>
                <c:pt idx="11">
                  <c:v>1.765300512313843</c:v>
                </c:pt>
                <c:pt idx="12">
                  <c:v>1.8759195804595949</c:v>
                </c:pt>
                <c:pt idx="13">
                  <c:v>2.002228975296021</c:v>
                </c:pt>
                <c:pt idx="14">
                  <c:v>2.1418571472167969</c:v>
                </c:pt>
                <c:pt idx="15">
                  <c:v>2.2659957408905029</c:v>
                </c:pt>
                <c:pt idx="16">
                  <c:v>2.376836776733398</c:v>
                </c:pt>
                <c:pt idx="17">
                  <c:v>2.499140739440918</c:v>
                </c:pt>
                <c:pt idx="18">
                  <c:v>2.6250510215759282</c:v>
                </c:pt>
                <c:pt idx="19">
                  <c:v>2.734139204025269</c:v>
                </c:pt>
                <c:pt idx="20">
                  <c:v>2.8762187957763672</c:v>
                </c:pt>
                <c:pt idx="21">
                  <c:v>3.032917737960815</c:v>
                </c:pt>
                <c:pt idx="22">
                  <c:v>3.198874950408936</c:v>
                </c:pt>
                <c:pt idx="23">
                  <c:v>3.3687644004821782</c:v>
                </c:pt>
                <c:pt idx="24">
                  <c:v>3.4924907684326172</c:v>
                </c:pt>
                <c:pt idx="25">
                  <c:v>3.6161477565765381</c:v>
                </c:pt>
                <c:pt idx="26">
                  <c:v>3.7242012023925781</c:v>
                </c:pt>
                <c:pt idx="27">
                  <c:v>3.8333113193511958</c:v>
                </c:pt>
                <c:pt idx="28">
                  <c:v>3.9586210250854492</c:v>
                </c:pt>
                <c:pt idx="29">
                  <c:v>4.0988998413085938</c:v>
                </c:pt>
                <c:pt idx="30">
                  <c:v>4.2090520858764648</c:v>
                </c:pt>
                <c:pt idx="31">
                  <c:v>4.3320109844207764</c:v>
                </c:pt>
                <c:pt idx="32">
                  <c:v>4.473163366317749</c:v>
                </c:pt>
                <c:pt idx="33">
                  <c:v>4.5813632011413574</c:v>
                </c:pt>
                <c:pt idx="34">
                  <c:v>4.6893601417541504</c:v>
                </c:pt>
                <c:pt idx="35">
                  <c:v>4.7969529628753662</c:v>
                </c:pt>
                <c:pt idx="36">
                  <c:v>4.9054441452026367</c:v>
                </c:pt>
                <c:pt idx="37">
                  <c:v>5.0314867496490479</c:v>
                </c:pt>
                <c:pt idx="38">
                  <c:v>5.156409740447998</c:v>
                </c:pt>
                <c:pt idx="39">
                  <c:v>5.2682263851165771</c:v>
                </c:pt>
                <c:pt idx="40">
                  <c:v>5.4053521156311044</c:v>
                </c:pt>
                <c:pt idx="41">
                  <c:v>5.5298964977264404</c:v>
                </c:pt>
                <c:pt idx="42">
                  <c:v>5.7000539302825928</c:v>
                </c:pt>
                <c:pt idx="43">
                  <c:v>5.8701694011688232</c:v>
                </c:pt>
                <c:pt idx="44">
                  <c:v>5.9833226203918457</c:v>
                </c:pt>
                <c:pt idx="45">
                  <c:v>6.1040477752685547</c:v>
                </c:pt>
                <c:pt idx="46">
                  <c:v>6.2446763515472412</c:v>
                </c:pt>
                <c:pt idx="47">
                  <c:v>6.4172098636627197</c:v>
                </c:pt>
                <c:pt idx="48">
                  <c:v>6.5724120140075684</c:v>
                </c:pt>
                <c:pt idx="49">
                  <c:v>6.6941289901733398</c:v>
                </c:pt>
                <c:pt idx="50">
                  <c:v>6.8027098178863534</c:v>
                </c:pt>
                <c:pt idx="51">
                  <c:v>6.928713321685791</c:v>
                </c:pt>
                <c:pt idx="52">
                  <c:v>7.0998382568359384</c:v>
                </c:pt>
                <c:pt idx="53">
                  <c:v>7.2226221561431876</c:v>
                </c:pt>
                <c:pt idx="54">
                  <c:v>7.3499050140380859</c:v>
                </c:pt>
                <c:pt idx="55">
                  <c:v>7.4726772308349609</c:v>
                </c:pt>
                <c:pt idx="56">
                  <c:v>7.6275887489318848</c:v>
                </c:pt>
                <c:pt idx="57">
                  <c:v>7.7390096187591553</c:v>
                </c:pt>
                <c:pt idx="58">
                  <c:v>7.8613007068634033</c:v>
                </c:pt>
                <c:pt idx="59">
                  <c:v>8.0015945434570313</c:v>
                </c:pt>
                <c:pt idx="60">
                  <c:v>8.1249508857727051</c:v>
                </c:pt>
                <c:pt idx="61">
                  <c:v>8.2317054271697998</c:v>
                </c:pt>
                <c:pt idx="62">
                  <c:v>8.3568029403686523</c:v>
                </c:pt>
                <c:pt idx="63">
                  <c:v>8.5456464290618896</c:v>
                </c:pt>
                <c:pt idx="64">
                  <c:v>8.6552867889404297</c:v>
                </c:pt>
                <c:pt idx="65">
                  <c:v>8.7671737670898438</c:v>
                </c:pt>
                <c:pt idx="66">
                  <c:v>8.9058728218078613</c:v>
                </c:pt>
                <c:pt idx="67">
                  <c:v>9.0634822845458984</c:v>
                </c:pt>
                <c:pt idx="68">
                  <c:v>9.2031562328338623</c:v>
                </c:pt>
                <c:pt idx="69">
                  <c:v>9.3133842945098877</c:v>
                </c:pt>
                <c:pt idx="70">
                  <c:v>9.4385149478912354</c:v>
                </c:pt>
                <c:pt idx="71">
                  <c:v>9.5476036071777344</c:v>
                </c:pt>
                <c:pt idx="72">
                  <c:v>9.6688945293426514</c:v>
                </c:pt>
                <c:pt idx="73">
                  <c:v>9.793203592300415</c:v>
                </c:pt>
                <c:pt idx="74">
                  <c:v>9.9034836292266846</c:v>
                </c:pt>
                <c:pt idx="75">
                  <c:v>10.02985191345215</c:v>
                </c:pt>
                <c:pt idx="76">
                  <c:v>10.167606592178339</c:v>
                </c:pt>
                <c:pt idx="77">
                  <c:v>10.34056329727173</c:v>
                </c:pt>
                <c:pt idx="78">
                  <c:v>10.51353979110718</c:v>
                </c:pt>
                <c:pt idx="79">
                  <c:v>10.700087785720831</c:v>
                </c:pt>
                <c:pt idx="80">
                  <c:v>10.807662010192869</c:v>
                </c:pt>
                <c:pt idx="81">
                  <c:v>10.932656288146971</c:v>
                </c:pt>
                <c:pt idx="82">
                  <c:v>11.056575536727911</c:v>
                </c:pt>
                <c:pt idx="83">
                  <c:v>11.182881116867071</c:v>
                </c:pt>
                <c:pt idx="84">
                  <c:v>11.288500070571899</c:v>
                </c:pt>
                <c:pt idx="85">
                  <c:v>11.398269176483151</c:v>
                </c:pt>
                <c:pt idx="86">
                  <c:v>11.5029182434082</c:v>
                </c:pt>
                <c:pt idx="87">
                  <c:v>11.66209650039673</c:v>
                </c:pt>
                <c:pt idx="88">
                  <c:v>11.76989698410034</c:v>
                </c:pt>
                <c:pt idx="89">
                  <c:v>11.928586483001711</c:v>
                </c:pt>
                <c:pt idx="90">
                  <c:v>12.038277626037599</c:v>
                </c:pt>
                <c:pt idx="91">
                  <c:v>12.14838218688965</c:v>
                </c:pt>
                <c:pt idx="92">
                  <c:v>12.304589033126829</c:v>
                </c:pt>
                <c:pt idx="93">
                  <c:v>12.476056814193729</c:v>
                </c:pt>
                <c:pt idx="94">
                  <c:v>12.627143383026119</c:v>
                </c:pt>
                <c:pt idx="95">
                  <c:v>12.768957853317261</c:v>
                </c:pt>
                <c:pt idx="96">
                  <c:v>12.90924739837646</c:v>
                </c:pt>
                <c:pt idx="97">
                  <c:v>13.03437447547913</c:v>
                </c:pt>
                <c:pt idx="98">
                  <c:v>13.157939195632929</c:v>
                </c:pt>
                <c:pt idx="99">
                  <c:v>13.26811647415161</c:v>
                </c:pt>
                <c:pt idx="100">
                  <c:v>13.37875509262085</c:v>
                </c:pt>
                <c:pt idx="101">
                  <c:v>13.50293707847595</c:v>
                </c:pt>
                <c:pt idx="102">
                  <c:v>13.627486705780029</c:v>
                </c:pt>
                <c:pt idx="103">
                  <c:v>13.73534369468689</c:v>
                </c:pt>
                <c:pt idx="104">
                  <c:v>13.90551233291626</c:v>
                </c:pt>
                <c:pt idx="105">
                  <c:v>14.062202930450439</c:v>
                </c:pt>
                <c:pt idx="106">
                  <c:v>14.20176529884338</c:v>
                </c:pt>
                <c:pt idx="107">
                  <c:v>14.3254611492157</c:v>
                </c:pt>
                <c:pt idx="108">
                  <c:v>14.45224452018738</c:v>
                </c:pt>
                <c:pt idx="109">
                  <c:v>14.605403184890751</c:v>
                </c:pt>
                <c:pt idx="110">
                  <c:v>14.761514663696291</c:v>
                </c:pt>
                <c:pt idx="111">
                  <c:v>14.901699066162109</c:v>
                </c:pt>
                <c:pt idx="112">
                  <c:v>15.031956195831301</c:v>
                </c:pt>
                <c:pt idx="113">
                  <c:v>15.13910484313965</c:v>
                </c:pt>
                <c:pt idx="114">
                  <c:v>15.291703224182131</c:v>
                </c:pt>
                <c:pt idx="115">
                  <c:v>15.41988968849182</c:v>
                </c:pt>
                <c:pt idx="116">
                  <c:v>15.52644991874695</c:v>
                </c:pt>
                <c:pt idx="117">
                  <c:v>15.6658046245575</c:v>
                </c:pt>
                <c:pt idx="118">
                  <c:v>15.804648876190191</c:v>
                </c:pt>
                <c:pt idx="119">
                  <c:v>15.958641767501829</c:v>
                </c:pt>
                <c:pt idx="120">
                  <c:v>16.068467617034909</c:v>
                </c:pt>
                <c:pt idx="121">
                  <c:v>16.19374775886536</c:v>
                </c:pt>
                <c:pt idx="122">
                  <c:v>16.334031820297241</c:v>
                </c:pt>
                <c:pt idx="123">
                  <c:v>16.44193863868713</c:v>
                </c:pt>
                <c:pt idx="124">
                  <c:v>16.569198369979858</c:v>
                </c:pt>
                <c:pt idx="125">
                  <c:v>16.737315654754639</c:v>
                </c:pt>
                <c:pt idx="126">
                  <c:v>16.89370775222778</c:v>
                </c:pt>
                <c:pt idx="127">
                  <c:v>17.004637956619259</c:v>
                </c:pt>
                <c:pt idx="128">
                  <c:v>17.113021850585941</c:v>
                </c:pt>
                <c:pt idx="129">
                  <c:v>17.271591901779171</c:v>
                </c:pt>
                <c:pt idx="130">
                  <c:v>17.378059387207031</c:v>
                </c:pt>
                <c:pt idx="131">
                  <c:v>17.500164747238159</c:v>
                </c:pt>
                <c:pt idx="132">
                  <c:v>17.639433145523071</c:v>
                </c:pt>
                <c:pt idx="133">
                  <c:v>17.797830104827881</c:v>
                </c:pt>
                <c:pt idx="134">
                  <c:v>17.96859502792358</c:v>
                </c:pt>
                <c:pt idx="135">
                  <c:v>18.155654430389401</c:v>
                </c:pt>
                <c:pt idx="136">
                  <c:v>18.326928377151489</c:v>
                </c:pt>
                <c:pt idx="137">
                  <c:v>18.49520564079285</c:v>
                </c:pt>
                <c:pt idx="138">
                  <c:v>18.604559183120731</c:v>
                </c:pt>
                <c:pt idx="139">
                  <c:v>18.711973190307621</c:v>
                </c:pt>
                <c:pt idx="140">
                  <c:v>18.82008957862854</c:v>
                </c:pt>
                <c:pt idx="141">
                  <c:v>18.94576811790466</c:v>
                </c:pt>
                <c:pt idx="142">
                  <c:v>19.068481206893921</c:v>
                </c:pt>
                <c:pt idx="143">
                  <c:v>19.222363710403439</c:v>
                </c:pt>
                <c:pt idx="144">
                  <c:v>19.3475968837738</c:v>
                </c:pt>
                <c:pt idx="145">
                  <c:v>19.459213018417358</c:v>
                </c:pt>
                <c:pt idx="146">
                  <c:v>19.599946737289429</c:v>
                </c:pt>
                <c:pt idx="147">
                  <c:v>19.769980192184448</c:v>
                </c:pt>
                <c:pt idx="148">
                  <c:v>19.940528631210331</c:v>
                </c:pt>
                <c:pt idx="149">
                  <c:v>20.065466165542599</c:v>
                </c:pt>
                <c:pt idx="150">
                  <c:v>20.204961538314819</c:v>
                </c:pt>
                <c:pt idx="151">
                  <c:v>20.361247062683109</c:v>
                </c:pt>
                <c:pt idx="152">
                  <c:v>20.46827340126038</c:v>
                </c:pt>
                <c:pt idx="153">
                  <c:v>20.610024452209469</c:v>
                </c:pt>
                <c:pt idx="154">
                  <c:v>20.732244253158569</c:v>
                </c:pt>
                <c:pt idx="155">
                  <c:v>20.844761848449711</c:v>
                </c:pt>
                <c:pt idx="156">
                  <c:v>21.06138896942139</c:v>
                </c:pt>
                <c:pt idx="157">
                  <c:v>21.202535390853878</c:v>
                </c:pt>
                <c:pt idx="158">
                  <c:v>21.323344230651859</c:v>
                </c:pt>
                <c:pt idx="159">
                  <c:v>21.43243932723999</c:v>
                </c:pt>
                <c:pt idx="160">
                  <c:v>21.57508301734924</c:v>
                </c:pt>
                <c:pt idx="161">
                  <c:v>21.74202394485474</c:v>
                </c:pt>
                <c:pt idx="162">
                  <c:v>21.90001916885376</c:v>
                </c:pt>
                <c:pt idx="163">
                  <c:v>22.007483243942261</c:v>
                </c:pt>
                <c:pt idx="164">
                  <c:v>22.114174127578739</c:v>
                </c:pt>
                <c:pt idx="165">
                  <c:v>22.270868301391602</c:v>
                </c:pt>
                <c:pt idx="166">
                  <c:v>22.424064874649051</c:v>
                </c:pt>
                <c:pt idx="167">
                  <c:v>22.533328294754028</c:v>
                </c:pt>
                <c:pt idx="168">
                  <c:v>22.657538175582889</c:v>
                </c:pt>
                <c:pt idx="169">
                  <c:v>22.813988924026489</c:v>
                </c:pt>
                <c:pt idx="170">
                  <c:v>22.92251801490784</c:v>
                </c:pt>
                <c:pt idx="171">
                  <c:v>23.030250310897831</c:v>
                </c:pt>
                <c:pt idx="172">
                  <c:v>23.17239880561829</c:v>
                </c:pt>
                <c:pt idx="173">
                  <c:v>23.282044887542721</c:v>
                </c:pt>
                <c:pt idx="174">
                  <c:v>23.407789468765259</c:v>
                </c:pt>
                <c:pt idx="175">
                  <c:v>23.52838039398193</c:v>
                </c:pt>
                <c:pt idx="176">
                  <c:v>23.63731479644775</c:v>
                </c:pt>
                <c:pt idx="177">
                  <c:v>23.740297794342041</c:v>
                </c:pt>
                <c:pt idx="178">
                  <c:v>23.868531703948971</c:v>
                </c:pt>
                <c:pt idx="179">
                  <c:v>23.977536916732792</c:v>
                </c:pt>
                <c:pt idx="180">
                  <c:v>24.084596872329708</c:v>
                </c:pt>
                <c:pt idx="181">
                  <c:v>24.254851579666141</c:v>
                </c:pt>
                <c:pt idx="182">
                  <c:v>24.40845966339111</c:v>
                </c:pt>
                <c:pt idx="183">
                  <c:v>24.546912670135502</c:v>
                </c:pt>
                <c:pt idx="184">
                  <c:v>24.669656276702881</c:v>
                </c:pt>
                <c:pt idx="185">
                  <c:v>24.808810234069821</c:v>
                </c:pt>
                <c:pt idx="186">
                  <c:v>24.948415279388431</c:v>
                </c:pt>
                <c:pt idx="187">
                  <c:v>25.057159185409549</c:v>
                </c:pt>
                <c:pt idx="188">
                  <c:v>25.19701719284058</c:v>
                </c:pt>
                <c:pt idx="189">
                  <c:v>25.30319881439209</c:v>
                </c:pt>
                <c:pt idx="190">
                  <c:v>25.407013893127441</c:v>
                </c:pt>
                <c:pt idx="191">
                  <c:v>25.528204679489139</c:v>
                </c:pt>
                <c:pt idx="192">
                  <c:v>25.665357112884521</c:v>
                </c:pt>
                <c:pt idx="193">
                  <c:v>25.836912870407101</c:v>
                </c:pt>
                <c:pt idx="194">
                  <c:v>26.007236242294312</c:v>
                </c:pt>
                <c:pt idx="195">
                  <c:v>26.208374261856079</c:v>
                </c:pt>
                <c:pt idx="196">
                  <c:v>26.365208387374881</c:v>
                </c:pt>
                <c:pt idx="197">
                  <c:v>26.487417459487919</c:v>
                </c:pt>
                <c:pt idx="198">
                  <c:v>26.594864845275879</c:v>
                </c:pt>
                <c:pt idx="199">
                  <c:v>26.708079099655151</c:v>
                </c:pt>
                <c:pt idx="200">
                  <c:v>26.830405235290531</c:v>
                </c:pt>
                <c:pt idx="201">
                  <c:v>26.94418096542358</c:v>
                </c:pt>
                <c:pt idx="202">
                  <c:v>27.067384243011471</c:v>
                </c:pt>
                <c:pt idx="203">
                  <c:v>27.206035852432251</c:v>
                </c:pt>
                <c:pt idx="204">
                  <c:v>27.33058762550354</c:v>
                </c:pt>
                <c:pt idx="205">
                  <c:v>27.438819646835331</c:v>
                </c:pt>
                <c:pt idx="206">
                  <c:v>27.592488288879391</c:v>
                </c:pt>
                <c:pt idx="207">
                  <c:v>27.700968980789181</c:v>
                </c:pt>
                <c:pt idx="208">
                  <c:v>27.810112237930301</c:v>
                </c:pt>
                <c:pt idx="209">
                  <c:v>27.965209245681759</c:v>
                </c:pt>
                <c:pt idx="210">
                  <c:v>28.139501810073849</c:v>
                </c:pt>
                <c:pt idx="211">
                  <c:v>28.251727104187012</c:v>
                </c:pt>
                <c:pt idx="212">
                  <c:v>28.354240894317631</c:v>
                </c:pt>
                <c:pt idx="213">
                  <c:v>28.493891477584839</c:v>
                </c:pt>
                <c:pt idx="214">
                  <c:v>28.669935464859009</c:v>
                </c:pt>
                <c:pt idx="215">
                  <c:v>28.797616481781009</c:v>
                </c:pt>
                <c:pt idx="216">
                  <c:v>28.940257787704471</c:v>
                </c:pt>
                <c:pt idx="217">
                  <c:v>29.046039342880249</c:v>
                </c:pt>
                <c:pt idx="218">
                  <c:v>29.202540874481201</c:v>
                </c:pt>
                <c:pt idx="219">
                  <c:v>29.308754205703739</c:v>
                </c:pt>
                <c:pt idx="220">
                  <c:v>29.419970989227291</c:v>
                </c:pt>
                <c:pt idx="221">
                  <c:v>29.577089309692379</c:v>
                </c:pt>
                <c:pt idx="222">
                  <c:v>29.732356786727909</c:v>
                </c:pt>
                <c:pt idx="223">
                  <c:v>29.871974229812619</c:v>
                </c:pt>
                <c:pt idx="224">
                  <c:v>29.979355573654171</c:v>
                </c:pt>
                <c:pt idx="225">
                  <c:v>30.106537580490109</c:v>
                </c:pt>
                <c:pt idx="226">
                  <c:v>30.233717679977421</c:v>
                </c:pt>
                <c:pt idx="227">
                  <c:v>30.360625028610229</c:v>
                </c:pt>
                <c:pt idx="228">
                  <c:v>30.501276969909672</c:v>
                </c:pt>
                <c:pt idx="229">
                  <c:v>30.64341759681702</c:v>
                </c:pt>
                <c:pt idx="230">
                  <c:v>30.83196139335632</c:v>
                </c:pt>
                <c:pt idx="231">
                  <c:v>31.000486373901371</c:v>
                </c:pt>
                <c:pt idx="232">
                  <c:v>31.188007593154911</c:v>
                </c:pt>
                <c:pt idx="233">
                  <c:v>31.34269118309021</c:v>
                </c:pt>
                <c:pt idx="234">
                  <c:v>31.548173189163212</c:v>
                </c:pt>
                <c:pt idx="235">
                  <c:v>31.670384407043461</c:v>
                </c:pt>
                <c:pt idx="236">
                  <c:v>31.79160475730896</c:v>
                </c:pt>
                <c:pt idx="237">
                  <c:v>31.902313470840451</c:v>
                </c:pt>
                <c:pt idx="238">
                  <c:v>32.061688423156738</c:v>
                </c:pt>
                <c:pt idx="239">
                  <c:v>32.232083320617683</c:v>
                </c:pt>
                <c:pt idx="240">
                  <c:v>32.370607376098633</c:v>
                </c:pt>
                <c:pt idx="241">
                  <c:v>32.479225158691413</c:v>
                </c:pt>
                <c:pt idx="242">
                  <c:v>32.603402853012078</c:v>
                </c:pt>
                <c:pt idx="243">
                  <c:v>32.714617252349854</c:v>
                </c:pt>
                <c:pt idx="244">
                  <c:v>32.856752157211297</c:v>
                </c:pt>
                <c:pt idx="245">
                  <c:v>32.981454849243157</c:v>
                </c:pt>
                <c:pt idx="246">
                  <c:v>33.168471574783332</c:v>
                </c:pt>
                <c:pt idx="247">
                  <c:v>33.339295387268074</c:v>
                </c:pt>
                <c:pt idx="248">
                  <c:v>33.464482545852661</c:v>
                </c:pt>
                <c:pt idx="249">
                  <c:v>33.572709083557129</c:v>
                </c:pt>
                <c:pt idx="250">
                  <c:v>33.699406147003167</c:v>
                </c:pt>
                <c:pt idx="251">
                  <c:v>33.805721759796143</c:v>
                </c:pt>
                <c:pt idx="252">
                  <c:v>33.980273485183723</c:v>
                </c:pt>
                <c:pt idx="253">
                  <c:v>34.130488872528083</c:v>
                </c:pt>
                <c:pt idx="254">
                  <c:v>34.238713979721069</c:v>
                </c:pt>
                <c:pt idx="255">
                  <c:v>34.368877649307251</c:v>
                </c:pt>
                <c:pt idx="256">
                  <c:v>34.494573593139648</c:v>
                </c:pt>
                <c:pt idx="257">
                  <c:v>34.605799674987793</c:v>
                </c:pt>
                <c:pt idx="258">
                  <c:v>34.730634927749627</c:v>
                </c:pt>
                <c:pt idx="259">
                  <c:v>34.837912082672119</c:v>
                </c:pt>
                <c:pt idx="260">
                  <c:v>34.961102724075317</c:v>
                </c:pt>
                <c:pt idx="261">
                  <c:v>35.117296934127808</c:v>
                </c:pt>
                <c:pt idx="262">
                  <c:v>35.270919322967529</c:v>
                </c:pt>
                <c:pt idx="263">
                  <c:v>35.438049077987671</c:v>
                </c:pt>
                <c:pt idx="264">
                  <c:v>35.56705117225647</c:v>
                </c:pt>
                <c:pt idx="265">
                  <c:v>35.719900369644172</c:v>
                </c:pt>
                <c:pt idx="266">
                  <c:v>35.828636884689331</c:v>
                </c:pt>
                <c:pt idx="267">
                  <c:v>36.001136541366577</c:v>
                </c:pt>
                <c:pt idx="268">
                  <c:v>36.159492015838623</c:v>
                </c:pt>
                <c:pt idx="269">
                  <c:v>36.2657310962677</c:v>
                </c:pt>
                <c:pt idx="270">
                  <c:v>36.393279552459717</c:v>
                </c:pt>
                <c:pt idx="271">
                  <c:v>36.543401956558228</c:v>
                </c:pt>
                <c:pt idx="272">
                  <c:v>36.702026605606079</c:v>
                </c:pt>
                <c:pt idx="273">
                  <c:v>36.878077983856201</c:v>
                </c:pt>
                <c:pt idx="274">
                  <c:v>37.001792669296258</c:v>
                </c:pt>
                <c:pt idx="275">
                  <c:v>37.112020015716553</c:v>
                </c:pt>
                <c:pt idx="276">
                  <c:v>37.239677906036377</c:v>
                </c:pt>
                <c:pt idx="277">
                  <c:v>37.394801378250122</c:v>
                </c:pt>
                <c:pt idx="278">
                  <c:v>37.503127813339233</c:v>
                </c:pt>
                <c:pt idx="279">
                  <c:v>37.612200975418091</c:v>
                </c:pt>
                <c:pt idx="280">
                  <c:v>37.762760877609253</c:v>
                </c:pt>
                <c:pt idx="281">
                  <c:v>37.868821620941162</c:v>
                </c:pt>
                <c:pt idx="282">
                  <c:v>37.994266510009773</c:v>
                </c:pt>
                <c:pt idx="283">
                  <c:v>38.135379552841187</c:v>
                </c:pt>
                <c:pt idx="284">
                  <c:v>38.307110071182251</c:v>
                </c:pt>
                <c:pt idx="285">
                  <c:v>38.466147899627693</c:v>
                </c:pt>
                <c:pt idx="286">
                  <c:v>38.569507837295532</c:v>
                </c:pt>
                <c:pt idx="287">
                  <c:v>38.680833578109741</c:v>
                </c:pt>
                <c:pt idx="288">
                  <c:v>38.835997104644782</c:v>
                </c:pt>
                <c:pt idx="289">
                  <c:v>38.942412614822388</c:v>
                </c:pt>
                <c:pt idx="290">
                  <c:v>39.067588090896614</c:v>
                </c:pt>
                <c:pt idx="291">
                  <c:v>39.207247257232673</c:v>
                </c:pt>
                <c:pt idx="292">
                  <c:v>39.318461179733283</c:v>
                </c:pt>
                <c:pt idx="293">
                  <c:v>39.44693922996521</c:v>
                </c:pt>
                <c:pt idx="294">
                  <c:v>39.567137002944953</c:v>
                </c:pt>
                <c:pt idx="295">
                  <c:v>39.679375648498542</c:v>
                </c:pt>
                <c:pt idx="296">
                  <c:v>39.832120895385742</c:v>
                </c:pt>
                <c:pt idx="297">
                  <c:v>39.971653461456299</c:v>
                </c:pt>
                <c:pt idx="298">
                  <c:v>40.091697454452508</c:v>
                </c:pt>
                <c:pt idx="299">
                  <c:v>40.266136884689331</c:v>
                </c:pt>
                <c:pt idx="300">
                  <c:v>40.419709444046021</c:v>
                </c:pt>
                <c:pt idx="301">
                  <c:v>40.544668436050422</c:v>
                </c:pt>
                <c:pt idx="302">
                  <c:v>40.66984486579895</c:v>
                </c:pt>
                <c:pt idx="303">
                  <c:v>40.798331260681152</c:v>
                </c:pt>
                <c:pt idx="304">
                  <c:v>40.907856941223137</c:v>
                </c:pt>
                <c:pt idx="305">
                  <c:v>41.017009973526001</c:v>
                </c:pt>
                <c:pt idx="306">
                  <c:v>41.156147241592407</c:v>
                </c:pt>
                <c:pt idx="307">
                  <c:v>41.342700004577637</c:v>
                </c:pt>
                <c:pt idx="308">
                  <c:v>41.503184795379639</c:v>
                </c:pt>
                <c:pt idx="309">
                  <c:v>41.676233053207397</c:v>
                </c:pt>
                <c:pt idx="310">
                  <c:v>41.812906742095947</c:v>
                </c:pt>
                <c:pt idx="311">
                  <c:v>41.984027147293091</c:v>
                </c:pt>
                <c:pt idx="312">
                  <c:v>42.121968746185303</c:v>
                </c:pt>
                <c:pt idx="313">
                  <c:v>42.230349779129028</c:v>
                </c:pt>
                <c:pt idx="314">
                  <c:v>42.390038251876831</c:v>
                </c:pt>
                <c:pt idx="315">
                  <c:v>42.49880576133728</c:v>
                </c:pt>
                <c:pt idx="316">
                  <c:v>42.608048439025879</c:v>
                </c:pt>
                <c:pt idx="317">
                  <c:v>42.762151956558228</c:v>
                </c:pt>
                <c:pt idx="318">
                  <c:v>42.935719966888428</c:v>
                </c:pt>
                <c:pt idx="319">
                  <c:v>43.060908555984497</c:v>
                </c:pt>
                <c:pt idx="320">
                  <c:v>43.173121690750122</c:v>
                </c:pt>
                <c:pt idx="321">
                  <c:v>43.308794975280762</c:v>
                </c:pt>
                <c:pt idx="322">
                  <c:v>43.466497182846069</c:v>
                </c:pt>
                <c:pt idx="323">
                  <c:v>43.637484788894653</c:v>
                </c:pt>
                <c:pt idx="324">
                  <c:v>43.821586132049561</c:v>
                </c:pt>
                <c:pt idx="325">
                  <c:v>43.949760675430298</c:v>
                </c:pt>
                <c:pt idx="326">
                  <c:v>44.070103406906128</c:v>
                </c:pt>
                <c:pt idx="327">
                  <c:v>44.194850921630859</c:v>
                </c:pt>
                <c:pt idx="328">
                  <c:v>44.364972829818733</c:v>
                </c:pt>
                <c:pt idx="329">
                  <c:v>44.52128791809082</c:v>
                </c:pt>
                <c:pt idx="330">
                  <c:v>44.662414312362671</c:v>
                </c:pt>
                <c:pt idx="331">
                  <c:v>44.77263879776001</c:v>
                </c:pt>
                <c:pt idx="332">
                  <c:v>44.897341251373291</c:v>
                </c:pt>
                <c:pt idx="333">
                  <c:v>45.003582715988159</c:v>
                </c:pt>
                <c:pt idx="334">
                  <c:v>45.161678314208977</c:v>
                </c:pt>
                <c:pt idx="335">
                  <c:v>45.304351329803467</c:v>
                </c:pt>
                <c:pt idx="336">
                  <c:v>45.431535720825202</c:v>
                </c:pt>
                <c:pt idx="337">
                  <c:v>45.537774801254272</c:v>
                </c:pt>
                <c:pt idx="338">
                  <c:v>45.650537252426147</c:v>
                </c:pt>
                <c:pt idx="339">
                  <c:v>45.753803491592407</c:v>
                </c:pt>
                <c:pt idx="340">
                  <c:v>45.863024711608887</c:v>
                </c:pt>
                <c:pt idx="341">
                  <c:v>45.969255685806267</c:v>
                </c:pt>
                <c:pt idx="342">
                  <c:v>46.12711501121521</c:v>
                </c:pt>
                <c:pt idx="343">
                  <c:v>46.240681886672967</c:v>
                </c:pt>
                <c:pt idx="344">
                  <c:v>46.364908933639533</c:v>
                </c:pt>
                <c:pt idx="345">
                  <c:v>46.506699800491333</c:v>
                </c:pt>
                <c:pt idx="346">
                  <c:v>46.610132217407227</c:v>
                </c:pt>
                <c:pt idx="347">
                  <c:v>46.724344968795783</c:v>
                </c:pt>
                <c:pt idx="348">
                  <c:v>46.866477012634277</c:v>
                </c:pt>
                <c:pt idx="349">
                  <c:v>47.021108150482178</c:v>
                </c:pt>
                <c:pt idx="350">
                  <c:v>47.209641218185418</c:v>
                </c:pt>
                <c:pt idx="351">
                  <c:v>47.334824085235603</c:v>
                </c:pt>
                <c:pt idx="352">
                  <c:v>47.475985288620002</c:v>
                </c:pt>
                <c:pt idx="353">
                  <c:v>47.58814811706543</c:v>
                </c:pt>
                <c:pt idx="354">
                  <c:v>47.727163553237922</c:v>
                </c:pt>
                <c:pt idx="355">
                  <c:v>47.83436131477356</c:v>
                </c:pt>
                <c:pt idx="356">
                  <c:v>47.945144891738892</c:v>
                </c:pt>
                <c:pt idx="357">
                  <c:v>48.10024619102478</c:v>
                </c:pt>
                <c:pt idx="358">
                  <c:v>48.224429607391357</c:v>
                </c:pt>
                <c:pt idx="359">
                  <c:v>48.363450527191162</c:v>
                </c:pt>
                <c:pt idx="360">
                  <c:v>48.489041328430183</c:v>
                </c:pt>
                <c:pt idx="361">
                  <c:v>48.630119562149048</c:v>
                </c:pt>
                <c:pt idx="362">
                  <c:v>48.803175926208503</c:v>
                </c:pt>
                <c:pt idx="363">
                  <c:v>49.004604578018188</c:v>
                </c:pt>
                <c:pt idx="364">
                  <c:v>49.159215688705437</c:v>
                </c:pt>
                <c:pt idx="365">
                  <c:v>49.266448974609382</c:v>
                </c:pt>
                <c:pt idx="366">
                  <c:v>49.392625331878662</c:v>
                </c:pt>
                <c:pt idx="367">
                  <c:v>49.531735897064209</c:v>
                </c:pt>
                <c:pt idx="368">
                  <c:v>49.703151941299438</c:v>
                </c:pt>
                <c:pt idx="369">
                  <c:v>49.816460847854607</c:v>
                </c:pt>
                <c:pt idx="370">
                  <c:v>49.91870379447937</c:v>
                </c:pt>
                <c:pt idx="371">
                  <c:v>50.06268310546875</c:v>
                </c:pt>
                <c:pt idx="372">
                  <c:v>50.184236288070679</c:v>
                </c:pt>
                <c:pt idx="373">
                  <c:v>50.292480945587158</c:v>
                </c:pt>
                <c:pt idx="374">
                  <c:v>50.450187683105469</c:v>
                </c:pt>
                <c:pt idx="375">
                  <c:v>50.590364456176758</c:v>
                </c:pt>
                <c:pt idx="376">
                  <c:v>50.700279474258423</c:v>
                </c:pt>
                <c:pt idx="377">
                  <c:v>50.837945699691772</c:v>
                </c:pt>
                <c:pt idx="378">
                  <c:v>50.95016074180603</c:v>
                </c:pt>
                <c:pt idx="379">
                  <c:v>51.058387041091919</c:v>
                </c:pt>
                <c:pt idx="380">
                  <c:v>51.163624286651611</c:v>
                </c:pt>
                <c:pt idx="381">
                  <c:v>51.309271335601807</c:v>
                </c:pt>
                <c:pt idx="382">
                  <c:v>51.433419704437263</c:v>
                </c:pt>
                <c:pt idx="383">
                  <c:v>51.557614803314209</c:v>
                </c:pt>
                <c:pt idx="384">
                  <c:v>51.667774438858032</c:v>
                </c:pt>
                <c:pt idx="385">
                  <c:v>51.841091632843018</c:v>
                </c:pt>
                <c:pt idx="386">
                  <c:v>51.98053240776062</c:v>
                </c:pt>
                <c:pt idx="387">
                  <c:v>52.084819793701172</c:v>
                </c:pt>
                <c:pt idx="388">
                  <c:v>52.211726903915412</c:v>
                </c:pt>
                <c:pt idx="389">
                  <c:v>52.371279001235962</c:v>
                </c:pt>
                <c:pt idx="390">
                  <c:v>52.495265960693359</c:v>
                </c:pt>
                <c:pt idx="391">
                  <c:v>52.60801362991333</c:v>
                </c:pt>
                <c:pt idx="392">
                  <c:v>52.731297254562378</c:v>
                </c:pt>
                <c:pt idx="393">
                  <c:v>52.884868621826172</c:v>
                </c:pt>
                <c:pt idx="394">
                  <c:v>52.993531942367547</c:v>
                </c:pt>
                <c:pt idx="395">
                  <c:v>53.118109464645393</c:v>
                </c:pt>
                <c:pt idx="396">
                  <c:v>53.26018238067627</c:v>
                </c:pt>
                <c:pt idx="397">
                  <c:v>53.400094985961907</c:v>
                </c:pt>
                <c:pt idx="398">
                  <c:v>53.527714729309082</c:v>
                </c:pt>
                <c:pt idx="399">
                  <c:v>53.651592016220093</c:v>
                </c:pt>
                <c:pt idx="400">
                  <c:v>53.792477607727051</c:v>
                </c:pt>
                <c:pt idx="401">
                  <c:v>53.900537252426147</c:v>
                </c:pt>
                <c:pt idx="402">
                  <c:v>54.025067806243896</c:v>
                </c:pt>
                <c:pt idx="403">
                  <c:v>54.164036512374878</c:v>
                </c:pt>
                <c:pt idx="404">
                  <c:v>54.323067426681519</c:v>
                </c:pt>
                <c:pt idx="405">
                  <c:v>54.431576490402222</c:v>
                </c:pt>
                <c:pt idx="406">
                  <c:v>54.557687759399407</c:v>
                </c:pt>
                <c:pt idx="407">
                  <c:v>54.663660049438477</c:v>
                </c:pt>
                <c:pt idx="408">
                  <c:v>54.772920608520508</c:v>
                </c:pt>
                <c:pt idx="409">
                  <c:v>54.886089324951172</c:v>
                </c:pt>
                <c:pt idx="410">
                  <c:v>55.024882793426507</c:v>
                </c:pt>
                <c:pt idx="411">
                  <c:v>55.165210962295532</c:v>
                </c:pt>
                <c:pt idx="412">
                  <c:v>55.289161205291748</c:v>
                </c:pt>
                <c:pt idx="413">
                  <c:v>55.396982192993157</c:v>
                </c:pt>
                <c:pt idx="414">
                  <c:v>55.522099733352661</c:v>
                </c:pt>
                <c:pt idx="415">
                  <c:v>55.662845849990838</c:v>
                </c:pt>
                <c:pt idx="416">
                  <c:v>55.770944595336907</c:v>
                </c:pt>
                <c:pt idx="417">
                  <c:v>55.927448272705078</c:v>
                </c:pt>
                <c:pt idx="418">
                  <c:v>56.066713333129883</c:v>
                </c:pt>
                <c:pt idx="419">
                  <c:v>56.194049119949341</c:v>
                </c:pt>
                <c:pt idx="420">
                  <c:v>56.316550493240364</c:v>
                </c:pt>
                <c:pt idx="421">
                  <c:v>56.458657741546631</c:v>
                </c:pt>
                <c:pt idx="422">
                  <c:v>56.569738864898682</c:v>
                </c:pt>
                <c:pt idx="423">
                  <c:v>56.69148850440979</c:v>
                </c:pt>
                <c:pt idx="424">
                  <c:v>56.834371328353882</c:v>
                </c:pt>
                <c:pt idx="425">
                  <c:v>56.988564491271973</c:v>
                </c:pt>
                <c:pt idx="426">
                  <c:v>57.098170757293701</c:v>
                </c:pt>
                <c:pt idx="427">
                  <c:v>57.220544815063477</c:v>
                </c:pt>
                <c:pt idx="428">
                  <c:v>57.362190961837769</c:v>
                </c:pt>
                <c:pt idx="429">
                  <c:v>57.517905950546258</c:v>
                </c:pt>
                <c:pt idx="430">
                  <c:v>57.628727674484253</c:v>
                </c:pt>
                <c:pt idx="431">
                  <c:v>57.738178730010993</c:v>
                </c:pt>
                <c:pt idx="432">
                  <c:v>57.863439083099372</c:v>
                </c:pt>
                <c:pt idx="433">
                  <c:v>57.988901615142822</c:v>
                </c:pt>
                <c:pt idx="434">
                  <c:v>58.096882581710823</c:v>
                </c:pt>
                <c:pt idx="435">
                  <c:v>58.267685651779168</c:v>
                </c:pt>
                <c:pt idx="436">
                  <c:v>58.420964241027832</c:v>
                </c:pt>
                <c:pt idx="437">
                  <c:v>58.53047251701355</c:v>
                </c:pt>
                <c:pt idx="438">
                  <c:v>58.657256841659553</c:v>
                </c:pt>
                <c:pt idx="439">
                  <c:v>58.794567584991462</c:v>
                </c:pt>
                <c:pt idx="440">
                  <c:v>58.966046094894409</c:v>
                </c:pt>
                <c:pt idx="441">
                  <c:v>59.153427362442017</c:v>
                </c:pt>
                <c:pt idx="442">
                  <c:v>59.328368663787842</c:v>
                </c:pt>
                <c:pt idx="443">
                  <c:v>59.429756879806519</c:v>
                </c:pt>
                <c:pt idx="444">
                  <c:v>59.571000576019287</c:v>
                </c:pt>
                <c:pt idx="445">
                  <c:v>59.677572011947632</c:v>
                </c:pt>
                <c:pt idx="446">
                  <c:v>59.790184020996087</c:v>
                </c:pt>
                <c:pt idx="447">
                  <c:v>59.900662183761597</c:v>
                </c:pt>
                <c:pt idx="448">
                  <c:v>60.040042877197273</c:v>
                </c:pt>
                <c:pt idx="449">
                  <c:v>60.195218563079827</c:v>
                </c:pt>
                <c:pt idx="450">
                  <c:v>60.318959951400757</c:v>
                </c:pt>
                <c:pt idx="451">
                  <c:v>60.477860689163208</c:v>
                </c:pt>
                <c:pt idx="452">
                  <c:v>60.602096080780029</c:v>
                </c:pt>
                <c:pt idx="453">
                  <c:v>60.727764844894409</c:v>
                </c:pt>
                <c:pt idx="454">
                  <c:v>60.901033878326423</c:v>
                </c:pt>
                <c:pt idx="455">
                  <c:v>61.023743867874153</c:v>
                </c:pt>
                <c:pt idx="456">
                  <c:v>61.164299249649048</c:v>
                </c:pt>
                <c:pt idx="457">
                  <c:v>61.288496732711792</c:v>
                </c:pt>
                <c:pt idx="458">
                  <c:v>61.397587776184082</c:v>
                </c:pt>
                <c:pt idx="459">
                  <c:v>61.526487112045288</c:v>
                </c:pt>
                <c:pt idx="460">
                  <c:v>61.644442081451423</c:v>
                </c:pt>
                <c:pt idx="461">
                  <c:v>61.821018218994141</c:v>
                </c:pt>
                <c:pt idx="462">
                  <c:v>61.988343477249153</c:v>
                </c:pt>
                <c:pt idx="463">
                  <c:v>62.097321033477783</c:v>
                </c:pt>
                <c:pt idx="464">
                  <c:v>62.22285008430481</c:v>
                </c:pt>
                <c:pt idx="465">
                  <c:v>62.330050706863403</c:v>
                </c:pt>
                <c:pt idx="466">
                  <c:v>62.45679759979248</c:v>
                </c:pt>
                <c:pt idx="467">
                  <c:v>62.566394805908203</c:v>
                </c:pt>
                <c:pt idx="468">
                  <c:v>62.738203525543213</c:v>
                </c:pt>
                <c:pt idx="469">
                  <c:v>62.860958814620972</c:v>
                </c:pt>
                <c:pt idx="470">
                  <c:v>62.9894700050354</c:v>
                </c:pt>
                <c:pt idx="471">
                  <c:v>63.098356008529663</c:v>
                </c:pt>
                <c:pt idx="472">
                  <c:v>63.226422786712646</c:v>
                </c:pt>
                <c:pt idx="473">
                  <c:v>63.333902359008789</c:v>
                </c:pt>
                <c:pt idx="474">
                  <c:v>63.461867094039917</c:v>
                </c:pt>
                <c:pt idx="475">
                  <c:v>63.586294412612922</c:v>
                </c:pt>
                <c:pt idx="476">
                  <c:v>63.696183443069458</c:v>
                </c:pt>
                <c:pt idx="477">
                  <c:v>63.83871054649353</c:v>
                </c:pt>
                <c:pt idx="478">
                  <c:v>63.947616577148438</c:v>
                </c:pt>
                <c:pt idx="479">
                  <c:v>64.057647466659546</c:v>
                </c:pt>
                <c:pt idx="480">
                  <c:v>64.164205074310303</c:v>
                </c:pt>
                <c:pt idx="481">
                  <c:v>64.323696136474609</c:v>
                </c:pt>
                <c:pt idx="482">
                  <c:v>64.435006618499756</c:v>
                </c:pt>
                <c:pt idx="483">
                  <c:v>64.557623147964478</c:v>
                </c:pt>
                <c:pt idx="484">
                  <c:v>64.665589332580566</c:v>
                </c:pt>
                <c:pt idx="485">
                  <c:v>64.840268135070801</c:v>
                </c:pt>
                <c:pt idx="486">
                  <c:v>64.962581396102905</c:v>
                </c:pt>
                <c:pt idx="487">
                  <c:v>65.099360466003418</c:v>
                </c:pt>
                <c:pt idx="488">
                  <c:v>65.209486246109009</c:v>
                </c:pt>
                <c:pt idx="489">
                  <c:v>65.318104028701782</c:v>
                </c:pt>
                <c:pt idx="490">
                  <c:v>65.456645250320435</c:v>
                </c:pt>
                <c:pt idx="491">
                  <c:v>65.564260244369507</c:v>
                </c:pt>
                <c:pt idx="492">
                  <c:v>65.721997737884521</c:v>
                </c:pt>
                <c:pt idx="493">
                  <c:v>65.860980033874512</c:v>
                </c:pt>
                <c:pt idx="494">
                  <c:v>66.000846862792969</c:v>
                </c:pt>
                <c:pt idx="495">
                  <c:v>66.11030101776123</c:v>
                </c:pt>
                <c:pt idx="496">
                  <c:v>66.26635479927063</c:v>
                </c:pt>
                <c:pt idx="497">
                  <c:v>66.393356323242188</c:v>
                </c:pt>
                <c:pt idx="498">
                  <c:v>66.51850962638855</c:v>
                </c:pt>
                <c:pt idx="499">
                  <c:v>66.628423690795898</c:v>
                </c:pt>
                <c:pt idx="500">
                  <c:v>66.798522710800171</c:v>
                </c:pt>
                <c:pt idx="501">
                  <c:v>67.002328157424927</c:v>
                </c:pt>
                <c:pt idx="502">
                  <c:v>67.157275915145874</c:v>
                </c:pt>
                <c:pt idx="503">
                  <c:v>67.265922546386719</c:v>
                </c:pt>
                <c:pt idx="504">
                  <c:v>67.41887354850769</c:v>
                </c:pt>
                <c:pt idx="505">
                  <c:v>67.535328149795532</c:v>
                </c:pt>
                <c:pt idx="506">
                  <c:v>67.685623407363892</c:v>
                </c:pt>
                <c:pt idx="507">
                  <c:v>67.79983925819397</c:v>
                </c:pt>
                <c:pt idx="508">
                  <c:v>67.92205548286438</c:v>
                </c:pt>
                <c:pt idx="509">
                  <c:v>68.068082809448242</c:v>
                </c:pt>
                <c:pt idx="510">
                  <c:v>68.222406148910522</c:v>
                </c:pt>
                <c:pt idx="511">
                  <c:v>68.332945585250854</c:v>
                </c:pt>
                <c:pt idx="512">
                  <c:v>68.458679437637329</c:v>
                </c:pt>
                <c:pt idx="513">
                  <c:v>68.601806402206421</c:v>
                </c:pt>
                <c:pt idx="514">
                  <c:v>68.710848808288574</c:v>
                </c:pt>
                <c:pt idx="515">
                  <c:v>68.81881308555603</c:v>
                </c:pt>
                <c:pt idx="516">
                  <c:v>68.926426649093628</c:v>
                </c:pt>
                <c:pt idx="517">
                  <c:v>69.128110647201538</c:v>
                </c:pt>
                <c:pt idx="518">
                  <c:v>69.299861431121826</c:v>
                </c:pt>
                <c:pt idx="519">
                  <c:v>69.452526807785034</c:v>
                </c:pt>
                <c:pt idx="520">
                  <c:v>69.559937715530396</c:v>
                </c:pt>
                <c:pt idx="521">
                  <c:v>69.672967672348022</c:v>
                </c:pt>
                <c:pt idx="522">
                  <c:v>69.795342445373535</c:v>
                </c:pt>
                <c:pt idx="523">
                  <c:v>69.967135190963745</c:v>
                </c:pt>
                <c:pt idx="524">
                  <c:v>70.076071262359619</c:v>
                </c:pt>
                <c:pt idx="525">
                  <c:v>70.18578314781189</c:v>
                </c:pt>
                <c:pt idx="526">
                  <c:v>70.345284223556519</c:v>
                </c:pt>
                <c:pt idx="527">
                  <c:v>70.469267845153809</c:v>
                </c:pt>
                <c:pt idx="528">
                  <c:v>70.577168941497803</c:v>
                </c:pt>
                <c:pt idx="529">
                  <c:v>70.720389842987061</c:v>
                </c:pt>
                <c:pt idx="530">
                  <c:v>70.832579851150513</c:v>
                </c:pt>
                <c:pt idx="531">
                  <c:v>70.959193229675293</c:v>
                </c:pt>
                <c:pt idx="532">
                  <c:v>71.064236640930176</c:v>
                </c:pt>
                <c:pt idx="533">
                  <c:v>71.192252635955811</c:v>
                </c:pt>
                <c:pt idx="534">
                  <c:v>71.317455530166626</c:v>
                </c:pt>
                <c:pt idx="535">
                  <c:v>71.429174900054932</c:v>
                </c:pt>
                <c:pt idx="536">
                  <c:v>71.535385608673096</c:v>
                </c:pt>
                <c:pt idx="537">
                  <c:v>71.659965038299561</c:v>
                </c:pt>
                <c:pt idx="538">
                  <c:v>71.800105333328247</c:v>
                </c:pt>
                <c:pt idx="539">
                  <c:v>71.968677043914795</c:v>
                </c:pt>
                <c:pt idx="540">
                  <c:v>72.168280601501465</c:v>
                </c:pt>
                <c:pt idx="541">
                  <c:v>72.322329998016357</c:v>
                </c:pt>
                <c:pt idx="542">
                  <c:v>72.497536659240723</c:v>
                </c:pt>
                <c:pt idx="543">
                  <c:v>72.656149625778198</c:v>
                </c:pt>
                <c:pt idx="544">
                  <c:v>72.765313625335693</c:v>
                </c:pt>
                <c:pt idx="545">
                  <c:v>72.87032413482666</c:v>
                </c:pt>
                <c:pt idx="546">
                  <c:v>73.027435064315796</c:v>
                </c:pt>
                <c:pt idx="547">
                  <c:v>73.151887893676758</c:v>
                </c:pt>
                <c:pt idx="548">
                  <c:v>73.290388584136963</c:v>
                </c:pt>
                <c:pt idx="549">
                  <c:v>73.398848056793213</c:v>
                </c:pt>
                <c:pt idx="550">
                  <c:v>73.557440519332886</c:v>
                </c:pt>
                <c:pt idx="551">
                  <c:v>73.684629678726196</c:v>
                </c:pt>
                <c:pt idx="552">
                  <c:v>73.79170036315918</c:v>
                </c:pt>
                <c:pt idx="553">
                  <c:v>73.914819240570068</c:v>
                </c:pt>
                <c:pt idx="554">
                  <c:v>74.103524923324585</c:v>
                </c:pt>
                <c:pt idx="555">
                  <c:v>74.226426124572754</c:v>
                </c:pt>
                <c:pt idx="556">
                  <c:v>74.354517459869385</c:v>
                </c:pt>
                <c:pt idx="557">
                  <c:v>74.463828086853027</c:v>
                </c:pt>
                <c:pt idx="558">
                  <c:v>74.619458198547363</c:v>
                </c:pt>
                <c:pt idx="559">
                  <c:v>74.762555360794067</c:v>
                </c:pt>
                <c:pt idx="560">
                  <c:v>74.867033243179321</c:v>
                </c:pt>
                <c:pt idx="561">
                  <c:v>74.993836879730225</c:v>
                </c:pt>
                <c:pt idx="562">
                  <c:v>75.16430139541626</c:v>
                </c:pt>
                <c:pt idx="563">
                  <c:v>75.291163206100464</c:v>
                </c:pt>
                <c:pt idx="564">
                  <c:v>75.398804903030396</c:v>
                </c:pt>
                <c:pt idx="565">
                  <c:v>75.523389101028442</c:v>
                </c:pt>
                <c:pt idx="566">
                  <c:v>75.695852756500244</c:v>
                </c:pt>
                <c:pt idx="567">
                  <c:v>75.822764158248901</c:v>
                </c:pt>
                <c:pt idx="568">
                  <c:v>75.930307388305664</c:v>
                </c:pt>
                <c:pt idx="569">
                  <c:v>76.052748680114746</c:v>
                </c:pt>
                <c:pt idx="570">
                  <c:v>76.164004564285278</c:v>
                </c:pt>
                <c:pt idx="571">
                  <c:v>76.289889097213745</c:v>
                </c:pt>
                <c:pt idx="572">
                  <c:v>76.431362867355347</c:v>
                </c:pt>
                <c:pt idx="573">
                  <c:v>76.556241512298584</c:v>
                </c:pt>
                <c:pt idx="574">
                  <c:v>76.665974855422974</c:v>
                </c:pt>
                <c:pt idx="575">
                  <c:v>76.792372465133667</c:v>
                </c:pt>
                <c:pt idx="576">
                  <c:v>76.967553615570068</c:v>
                </c:pt>
                <c:pt idx="577">
                  <c:v>77.121157646179199</c:v>
                </c:pt>
                <c:pt idx="578">
                  <c:v>77.259826421737671</c:v>
                </c:pt>
                <c:pt idx="579">
                  <c:v>77.368271827697754</c:v>
                </c:pt>
                <c:pt idx="580">
                  <c:v>77.523514270782471</c:v>
                </c:pt>
                <c:pt idx="581">
                  <c:v>77.650550603866577</c:v>
                </c:pt>
                <c:pt idx="582">
                  <c:v>77.790441036224365</c:v>
                </c:pt>
                <c:pt idx="583">
                  <c:v>77.91639518737793</c:v>
                </c:pt>
                <c:pt idx="584">
                  <c:v>78.02320671081543</c:v>
                </c:pt>
                <c:pt idx="585">
                  <c:v>78.161831855773926</c:v>
                </c:pt>
                <c:pt idx="586">
                  <c:v>78.285646677017212</c:v>
                </c:pt>
                <c:pt idx="587">
                  <c:v>78.396431684494019</c:v>
                </c:pt>
                <c:pt idx="588">
                  <c:v>78.56806755065918</c:v>
                </c:pt>
                <c:pt idx="589">
                  <c:v>78.690441846847534</c:v>
                </c:pt>
                <c:pt idx="590">
                  <c:v>78.79884147644043</c:v>
                </c:pt>
                <c:pt idx="591">
                  <c:v>78.92554759979248</c:v>
                </c:pt>
                <c:pt idx="592">
                  <c:v>79.094433784484863</c:v>
                </c:pt>
                <c:pt idx="593">
                  <c:v>79.267420291900635</c:v>
                </c:pt>
                <c:pt idx="594">
                  <c:v>79.451728105545044</c:v>
                </c:pt>
                <c:pt idx="595">
                  <c:v>79.562522649765015</c:v>
                </c:pt>
                <c:pt idx="596">
                  <c:v>79.690827369689941</c:v>
                </c:pt>
                <c:pt idx="597">
                  <c:v>79.830148696899414</c:v>
                </c:pt>
                <c:pt idx="598">
                  <c:v>79.987756013870239</c:v>
                </c:pt>
                <c:pt idx="599">
                  <c:v>80.095806121826172</c:v>
                </c:pt>
                <c:pt idx="600">
                  <c:v>80.251869440078735</c:v>
                </c:pt>
                <c:pt idx="601">
                  <c:v>80.377246379852295</c:v>
                </c:pt>
                <c:pt idx="602">
                  <c:v>80.516969442367554</c:v>
                </c:pt>
                <c:pt idx="603">
                  <c:v>80.628434896469116</c:v>
                </c:pt>
                <c:pt idx="604">
                  <c:v>80.738202571868896</c:v>
                </c:pt>
                <c:pt idx="605">
                  <c:v>80.849424600601196</c:v>
                </c:pt>
                <c:pt idx="606">
                  <c:v>80.961027383804321</c:v>
                </c:pt>
                <c:pt idx="607">
                  <c:v>81.071812391281128</c:v>
                </c:pt>
                <c:pt idx="608">
                  <c:v>81.225992441177368</c:v>
                </c:pt>
                <c:pt idx="609">
                  <c:v>81.335311651229858</c:v>
                </c:pt>
                <c:pt idx="610">
                  <c:v>81.459456920623779</c:v>
                </c:pt>
                <c:pt idx="611">
                  <c:v>81.585330724716187</c:v>
                </c:pt>
                <c:pt idx="612">
                  <c:v>81.759984731674194</c:v>
                </c:pt>
                <c:pt idx="613">
                  <c:v>81.870377063751221</c:v>
                </c:pt>
                <c:pt idx="614">
                  <c:v>81.98873496055603</c:v>
                </c:pt>
                <c:pt idx="615">
                  <c:v>82.131985902786255</c:v>
                </c:pt>
                <c:pt idx="616">
                  <c:v>82.241418600082397</c:v>
                </c:pt>
                <c:pt idx="617">
                  <c:v>82.366687297821045</c:v>
                </c:pt>
                <c:pt idx="618">
                  <c:v>82.491765260696411</c:v>
                </c:pt>
                <c:pt idx="619">
                  <c:v>82.649249792098999</c:v>
                </c:pt>
                <c:pt idx="620">
                  <c:v>82.840675592422485</c:v>
                </c:pt>
                <c:pt idx="621">
                  <c:v>82.964810609817505</c:v>
                </c:pt>
                <c:pt idx="622">
                  <c:v>83.086976528167725</c:v>
                </c:pt>
                <c:pt idx="623">
                  <c:v>83.197850227355957</c:v>
                </c:pt>
                <c:pt idx="624">
                  <c:v>83.301098346710205</c:v>
                </c:pt>
                <c:pt idx="625">
                  <c:v>83.458070039749146</c:v>
                </c:pt>
                <c:pt idx="626">
                  <c:v>83.564648151397705</c:v>
                </c:pt>
                <c:pt idx="627">
                  <c:v>83.721221923828125</c:v>
                </c:pt>
                <c:pt idx="628">
                  <c:v>83.894903182983398</c:v>
                </c:pt>
                <c:pt idx="629">
                  <c:v>84.017449617385864</c:v>
                </c:pt>
                <c:pt idx="630">
                  <c:v>84.128459692001343</c:v>
                </c:pt>
                <c:pt idx="631">
                  <c:v>84.269322156906128</c:v>
                </c:pt>
                <c:pt idx="632">
                  <c:v>84.424190521240234</c:v>
                </c:pt>
                <c:pt idx="633">
                  <c:v>84.628816366195679</c:v>
                </c:pt>
                <c:pt idx="634">
                  <c:v>84.78288197517395</c:v>
                </c:pt>
                <c:pt idx="635">
                  <c:v>84.951918363571167</c:v>
                </c:pt>
                <c:pt idx="636">
                  <c:v>85.063508987426758</c:v>
                </c:pt>
                <c:pt idx="637">
                  <c:v>85.173234462738037</c:v>
                </c:pt>
                <c:pt idx="638">
                  <c:v>85.277067899703979</c:v>
                </c:pt>
                <c:pt idx="639">
                  <c:v>85.391153573989868</c:v>
                </c:pt>
                <c:pt idx="640">
                  <c:v>85.52889347076416</c:v>
                </c:pt>
                <c:pt idx="641">
                  <c:v>85.683107376098633</c:v>
                </c:pt>
                <c:pt idx="642">
                  <c:v>85.857418537139893</c:v>
                </c:pt>
                <c:pt idx="643">
                  <c:v>85.999284744262695</c:v>
                </c:pt>
                <c:pt idx="644">
                  <c:v>86.124140977859497</c:v>
                </c:pt>
                <c:pt idx="645">
                  <c:v>86.231221199035645</c:v>
                </c:pt>
                <c:pt idx="646">
                  <c:v>86.385085344314575</c:v>
                </c:pt>
                <c:pt idx="647">
                  <c:v>86.496099233627319</c:v>
                </c:pt>
                <c:pt idx="648">
                  <c:v>86.621230363845825</c:v>
                </c:pt>
                <c:pt idx="649">
                  <c:v>86.762394189834595</c:v>
                </c:pt>
                <c:pt idx="650">
                  <c:v>86.934770822525024</c:v>
                </c:pt>
                <c:pt idx="651">
                  <c:v>87.091152191162109</c:v>
                </c:pt>
                <c:pt idx="652">
                  <c:v>87.202030420303345</c:v>
                </c:pt>
                <c:pt idx="653">
                  <c:v>87.322219371795654</c:v>
                </c:pt>
                <c:pt idx="654">
                  <c:v>87.465860605239868</c:v>
                </c:pt>
                <c:pt idx="655">
                  <c:v>87.653282165527344</c:v>
                </c:pt>
                <c:pt idx="656">
                  <c:v>87.823227405548096</c:v>
                </c:pt>
                <c:pt idx="657">
                  <c:v>87.933452606201172</c:v>
                </c:pt>
                <c:pt idx="658">
                  <c:v>88.056761503219604</c:v>
                </c:pt>
                <c:pt idx="659">
                  <c:v>88.197383403778076</c:v>
                </c:pt>
                <c:pt idx="660">
                  <c:v>88.354374408721924</c:v>
                </c:pt>
                <c:pt idx="661">
                  <c:v>88.46251368522644</c:v>
                </c:pt>
                <c:pt idx="662">
                  <c:v>88.604504585266113</c:v>
                </c:pt>
                <c:pt idx="663">
                  <c:v>88.726615190505981</c:v>
                </c:pt>
                <c:pt idx="664">
                  <c:v>88.88221001625061</c:v>
                </c:pt>
                <c:pt idx="665">
                  <c:v>88.993423461914063</c:v>
                </c:pt>
                <c:pt idx="666">
                  <c:v>89.117548942565918</c:v>
                </c:pt>
                <c:pt idx="667">
                  <c:v>89.247748613357544</c:v>
                </c:pt>
                <c:pt idx="668">
                  <c:v>89.352984189987183</c:v>
                </c:pt>
                <c:pt idx="669">
                  <c:v>89.476175785064697</c:v>
                </c:pt>
                <c:pt idx="670">
                  <c:v>89.600360631942749</c:v>
                </c:pt>
                <c:pt idx="671">
                  <c:v>89.790095567703247</c:v>
                </c:pt>
                <c:pt idx="672">
                  <c:v>89.963809013366699</c:v>
                </c:pt>
                <c:pt idx="673">
                  <c:v>90.122827053070068</c:v>
                </c:pt>
                <c:pt idx="674">
                  <c:v>90.248284578323364</c:v>
                </c:pt>
                <c:pt idx="675">
                  <c:v>90.359048843383789</c:v>
                </c:pt>
                <c:pt idx="676">
                  <c:v>90.481188058853149</c:v>
                </c:pt>
                <c:pt idx="677">
                  <c:v>90.622135400772095</c:v>
                </c:pt>
                <c:pt idx="678">
                  <c:v>90.764016628265381</c:v>
                </c:pt>
                <c:pt idx="679">
                  <c:v>90.884428024291992</c:v>
                </c:pt>
                <c:pt idx="680">
                  <c:v>91.028692483901978</c:v>
                </c:pt>
                <c:pt idx="681">
                  <c:v>91.171459436416626</c:v>
                </c:pt>
                <c:pt idx="682">
                  <c:v>91.281476974487305</c:v>
                </c:pt>
                <c:pt idx="683">
                  <c:v>91.39215874671936</c:v>
                </c:pt>
                <c:pt idx="684">
                  <c:v>91.563732624053955</c:v>
                </c:pt>
                <c:pt idx="685">
                  <c:v>91.688092470169067</c:v>
                </c:pt>
                <c:pt idx="686">
                  <c:v>91.813493251800537</c:v>
                </c:pt>
                <c:pt idx="687">
                  <c:v>91.922620296478271</c:v>
                </c:pt>
                <c:pt idx="688">
                  <c:v>92.11108922958374</c:v>
                </c:pt>
                <c:pt idx="689">
                  <c:v>92.231050491333008</c:v>
                </c:pt>
                <c:pt idx="690">
                  <c:v>92.35640287399292</c:v>
                </c:pt>
                <c:pt idx="691">
                  <c:v>92.465882062911987</c:v>
                </c:pt>
                <c:pt idx="692">
                  <c:v>92.569963693618774</c:v>
                </c:pt>
                <c:pt idx="693">
                  <c:v>92.682183265686035</c:v>
                </c:pt>
                <c:pt idx="694">
                  <c:v>92.824525833129883</c:v>
                </c:pt>
                <c:pt idx="695">
                  <c:v>92.993581533432007</c:v>
                </c:pt>
                <c:pt idx="696">
                  <c:v>93.16095495223999</c:v>
                </c:pt>
                <c:pt idx="697">
                  <c:v>93.286689281463623</c:v>
                </c:pt>
                <c:pt idx="698">
                  <c:v>93.396240711212158</c:v>
                </c:pt>
                <c:pt idx="699">
                  <c:v>93.522806882858276</c:v>
                </c:pt>
                <c:pt idx="700">
                  <c:v>93.692570209503174</c:v>
                </c:pt>
                <c:pt idx="701">
                  <c:v>93.821749925613403</c:v>
                </c:pt>
                <c:pt idx="702">
                  <c:v>93.947936296463013</c:v>
                </c:pt>
                <c:pt idx="703">
                  <c:v>94.05867338180542</c:v>
                </c:pt>
                <c:pt idx="704">
                  <c:v>94.228216648101807</c:v>
                </c:pt>
                <c:pt idx="705">
                  <c:v>94.355355501174927</c:v>
                </c:pt>
                <c:pt idx="706">
                  <c:v>94.498584270477295</c:v>
                </c:pt>
                <c:pt idx="707">
                  <c:v>94.615946769714355</c:v>
                </c:pt>
                <c:pt idx="708">
                  <c:v>94.758985280990601</c:v>
                </c:pt>
                <c:pt idx="709">
                  <c:v>94.948277235031128</c:v>
                </c:pt>
                <c:pt idx="710">
                  <c:v>95.061315298080444</c:v>
                </c:pt>
                <c:pt idx="711">
                  <c:v>95.166977405548096</c:v>
                </c:pt>
                <c:pt idx="712">
                  <c:v>95.295711755752563</c:v>
                </c:pt>
                <c:pt idx="713">
                  <c:v>95.417506456375122</c:v>
                </c:pt>
                <c:pt idx="714">
                  <c:v>95.52819299697876</c:v>
                </c:pt>
                <c:pt idx="715">
                  <c:v>95.654067039489746</c:v>
                </c:pt>
                <c:pt idx="716">
                  <c:v>95.782052993774414</c:v>
                </c:pt>
                <c:pt idx="717">
                  <c:v>95.893279314041138</c:v>
                </c:pt>
                <c:pt idx="718">
                  <c:v>96.017151117324829</c:v>
                </c:pt>
                <c:pt idx="719">
                  <c:v>96.124406099319458</c:v>
                </c:pt>
                <c:pt idx="720">
                  <c:v>96.240620613098145</c:v>
                </c:pt>
                <c:pt idx="721">
                  <c:v>96.365385055541992</c:v>
                </c:pt>
                <c:pt idx="722">
                  <c:v>96.487575769424438</c:v>
                </c:pt>
                <c:pt idx="723">
                  <c:v>96.592276811599731</c:v>
                </c:pt>
                <c:pt idx="724">
                  <c:v>96.720680952072144</c:v>
                </c:pt>
                <c:pt idx="725">
                  <c:v>96.92549467086792</c:v>
                </c:pt>
                <c:pt idx="726">
                  <c:v>97.095551252365112</c:v>
                </c:pt>
                <c:pt idx="727">
                  <c:v>97.25128960609436</c:v>
                </c:pt>
                <c:pt idx="728">
                  <c:v>97.390099287033081</c:v>
                </c:pt>
                <c:pt idx="729">
                  <c:v>97.514428853988647</c:v>
                </c:pt>
                <c:pt idx="730">
                  <c:v>97.623292684555054</c:v>
                </c:pt>
                <c:pt idx="731">
                  <c:v>97.78329062461853</c:v>
                </c:pt>
                <c:pt idx="732">
                  <c:v>97.888750314712524</c:v>
                </c:pt>
                <c:pt idx="733">
                  <c:v>98.014063596725464</c:v>
                </c:pt>
                <c:pt idx="734">
                  <c:v>98.126495838165283</c:v>
                </c:pt>
                <c:pt idx="735">
                  <c:v>98.251618146896362</c:v>
                </c:pt>
                <c:pt idx="736">
                  <c:v>98.363643884658813</c:v>
                </c:pt>
                <c:pt idx="737">
                  <c:v>98.469745397567749</c:v>
                </c:pt>
                <c:pt idx="738">
                  <c:v>98.578687906265259</c:v>
                </c:pt>
                <c:pt idx="739">
                  <c:v>98.687338590621948</c:v>
                </c:pt>
                <c:pt idx="740">
                  <c:v>98.830422878265381</c:v>
                </c:pt>
                <c:pt idx="741">
                  <c:v>98.938735961914063</c:v>
                </c:pt>
                <c:pt idx="742">
                  <c:v>99.04850959777832</c:v>
                </c:pt>
                <c:pt idx="743">
                  <c:v>99.158320188522339</c:v>
                </c:pt>
                <c:pt idx="744">
                  <c:v>99.282339096069336</c:v>
                </c:pt>
                <c:pt idx="745">
                  <c:v>99.428261041641235</c:v>
                </c:pt>
                <c:pt idx="746">
                  <c:v>99.599486351013184</c:v>
                </c:pt>
                <c:pt idx="747">
                  <c:v>99.724325656890869</c:v>
                </c:pt>
                <c:pt idx="748">
                  <c:v>99.848576545715332</c:v>
                </c:pt>
                <c:pt idx="749">
                  <c:v>99.959585666656494</c:v>
                </c:pt>
                <c:pt idx="750">
                  <c:v>100.1335470676422</c:v>
                </c:pt>
                <c:pt idx="751">
                  <c:v>100.28382396697999</c:v>
                </c:pt>
                <c:pt idx="752">
                  <c:v>100.4541654586792</c:v>
                </c:pt>
                <c:pt idx="753">
                  <c:v>100.5818588733673</c:v>
                </c:pt>
                <c:pt idx="754">
                  <c:v>100.6950733661652</c:v>
                </c:pt>
                <c:pt idx="755">
                  <c:v>100.818284034729</c:v>
                </c:pt>
                <c:pt idx="756">
                  <c:v>100.9424743652344</c:v>
                </c:pt>
                <c:pt idx="757">
                  <c:v>101.0524303913116</c:v>
                </c:pt>
                <c:pt idx="758">
                  <c:v>101.19124221801761</c:v>
                </c:pt>
                <c:pt idx="759">
                  <c:v>101.3291401863098</c:v>
                </c:pt>
                <c:pt idx="760">
                  <c:v>101.4561622142792</c:v>
                </c:pt>
                <c:pt idx="761">
                  <c:v>101.5833759307861</c:v>
                </c:pt>
                <c:pt idx="762">
                  <c:v>101.7221376895905</c:v>
                </c:pt>
                <c:pt idx="763">
                  <c:v>101.8947927951813</c:v>
                </c:pt>
                <c:pt idx="764">
                  <c:v>102.0011577606201</c:v>
                </c:pt>
                <c:pt idx="765">
                  <c:v>102.1129856109619</c:v>
                </c:pt>
                <c:pt idx="766">
                  <c:v>102.2696127891541</c:v>
                </c:pt>
                <c:pt idx="767">
                  <c:v>102.4262158870697</c:v>
                </c:pt>
                <c:pt idx="768">
                  <c:v>102.56463003158569</c:v>
                </c:pt>
                <c:pt idx="769">
                  <c:v>102.6918029785156</c:v>
                </c:pt>
                <c:pt idx="770">
                  <c:v>102.8197541236877</c:v>
                </c:pt>
                <c:pt idx="771">
                  <c:v>102.9930424690247</c:v>
                </c:pt>
                <c:pt idx="772">
                  <c:v>103.11783361434939</c:v>
                </c:pt>
                <c:pt idx="773">
                  <c:v>103.2569787502289</c:v>
                </c:pt>
                <c:pt idx="774">
                  <c:v>103.3657133579254</c:v>
                </c:pt>
                <c:pt idx="775">
                  <c:v>103.4919967651367</c:v>
                </c:pt>
                <c:pt idx="776">
                  <c:v>103.61268138885499</c:v>
                </c:pt>
                <c:pt idx="777">
                  <c:v>103.7176797389984</c:v>
                </c:pt>
                <c:pt idx="778">
                  <c:v>103.861022233963</c:v>
                </c:pt>
                <c:pt idx="779">
                  <c:v>104.0192139148712</c:v>
                </c:pt>
                <c:pt idx="780">
                  <c:v>104.1271431446075</c:v>
                </c:pt>
                <c:pt idx="781">
                  <c:v>104.2548241615295</c:v>
                </c:pt>
                <c:pt idx="782">
                  <c:v>104.39203548431399</c:v>
                </c:pt>
                <c:pt idx="783">
                  <c:v>104.5299077033997</c:v>
                </c:pt>
                <c:pt idx="784">
                  <c:v>104.65706872940061</c:v>
                </c:pt>
                <c:pt idx="785">
                  <c:v>104.7645635604858</c:v>
                </c:pt>
                <c:pt idx="786">
                  <c:v>104.9227700233459</c:v>
                </c:pt>
                <c:pt idx="787">
                  <c:v>105.12284731864931</c:v>
                </c:pt>
                <c:pt idx="788">
                  <c:v>105.2992603778839</c:v>
                </c:pt>
                <c:pt idx="789">
                  <c:v>105.4519197940826</c:v>
                </c:pt>
                <c:pt idx="790">
                  <c:v>105.55980086326601</c:v>
                </c:pt>
                <c:pt idx="791">
                  <c:v>105.68392515182499</c:v>
                </c:pt>
                <c:pt idx="792">
                  <c:v>105.8229248523712</c:v>
                </c:pt>
                <c:pt idx="793">
                  <c:v>105.9323251247406</c:v>
                </c:pt>
                <c:pt idx="794">
                  <c:v>106.05665278434751</c:v>
                </c:pt>
                <c:pt idx="795">
                  <c:v>106.18222284317019</c:v>
                </c:pt>
                <c:pt idx="796">
                  <c:v>106.2928929328918</c:v>
                </c:pt>
                <c:pt idx="797">
                  <c:v>106.4144344329834</c:v>
                </c:pt>
                <c:pt idx="798">
                  <c:v>106.5212323665619</c:v>
                </c:pt>
                <c:pt idx="799">
                  <c:v>106.6450803279877</c:v>
                </c:pt>
                <c:pt idx="800">
                  <c:v>106.7524726390839</c:v>
                </c:pt>
                <c:pt idx="801">
                  <c:v>106.8916001319885</c:v>
                </c:pt>
                <c:pt idx="802">
                  <c:v>107.0608372688293</c:v>
                </c:pt>
                <c:pt idx="803">
                  <c:v>107.2137718200684</c:v>
                </c:pt>
                <c:pt idx="804">
                  <c:v>107.32209897041319</c:v>
                </c:pt>
                <c:pt idx="805">
                  <c:v>107.4613826274872</c:v>
                </c:pt>
                <c:pt idx="806">
                  <c:v>107.6312177181244</c:v>
                </c:pt>
                <c:pt idx="807">
                  <c:v>107.78478264808651</c:v>
                </c:pt>
                <c:pt idx="808">
                  <c:v>107.8939611911774</c:v>
                </c:pt>
                <c:pt idx="809">
                  <c:v>108.0194392204285</c:v>
                </c:pt>
                <c:pt idx="810">
                  <c:v>108.132740020752</c:v>
                </c:pt>
                <c:pt idx="811">
                  <c:v>108.25194573402401</c:v>
                </c:pt>
                <c:pt idx="812">
                  <c:v>108.3606863021851</c:v>
                </c:pt>
                <c:pt idx="813">
                  <c:v>108.4829885959625</c:v>
                </c:pt>
                <c:pt idx="814">
                  <c:v>108.5921943187714</c:v>
                </c:pt>
                <c:pt idx="815">
                  <c:v>108.6953630447388</c:v>
                </c:pt>
                <c:pt idx="816">
                  <c:v>108.8533854484558</c:v>
                </c:pt>
                <c:pt idx="817">
                  <c:v>108.9602334499359</c:v>
                </c:pt>
                <c:pt idx="818">
                  <c:v>109.08482313156129</c:v>
                </c:pt>
                <c:pt idx="819">
                  <c:v>109.192417383194</c:v>
                </c:pt>
                <c:pt idx="820">
                  <c:v>109.31905245780941</c:v>
                </c:pt>
                <c:pt idx="821">
                  <c:v>109.4544568061829</c:v>
                </c:pt>
                <c:pt idx="822">
                  <c:v>109.5811421871185</c:v>
                </c:pt>
                <c:pt idx="823">
                  <c:v>109.71775102615361</c:v>
                </c:pt>
                <c:pt idx="824">
                  <c:v>109.8249821662903</c:v>
                </c:pt>
                <c:pt idx="825">
                  <c:v>109.9475729465485</c:v>
                </c:pt>
                <c:pt idx="826">
                  <c:v>110.0852596759796</c:v>
                </c:pt>
                <c:pt idx="827">
                  <c:v>110.1942782402039</c:v>
                </c:pt>
                <c:pt idx="828">
                  <c:v>110.3196048736572</c:v>
                </c:pt>
                <c:pt idx="829">
                  <c:v>110.45886468887331</c:v>
                </c:pt>
                <c:pt idx="830">
                  <c:v>110.6266431808472</c:v>
                </c:pt>
                <c:pt idx="831">
                  <c:v>110.7488453388214</c:v>
                </c:pt>
                <c:pt idx="832">
                  <c:v>110.8567173480988</c:v>
                </c:pt>
                <c:pt idx="833">
                  <c:v>110.9981582164764</c:v>
                </c:pt>
                <c:pt idx="834">
                  <c:v>111.15067267417911</c:v>
                </c:pt>
                <c:pt idx="835">
                  <c:v>111.2578685283661</c:v>
                </c:pt>
                <c:pt idx="836">
                  <c:v>111.3776931762695</c:v>
                </c:pt>
                <c:pt idx="837">
                  <c:v>111.5205936431885</c:v>
                </c:pt>
                <c:pt idx="838">
                  <c:v>111.69014310836791</c:v>
                </c:pt>
                <c:pt idx="839">
                  <c:v>111.8299160003662</c:v>
                </c:pt>
                <c:pt idx="840">
                  <c:v>111.9396576881409</c:v>
                </c:pt>
                <c:pt idx="841">
                  <c:v>112.04698657989501</c:v>
                </c:pt>
                <c:pt idx="842">
                  <c:v>112.156937122345</c:v>
                </c:pt>
                <c:pt idx="843">
                  <c:v>112.2824921607971</c:v>
                </c:pt>
                <c:pt idx="844">
                  <c:v>112.4208514690399</c:v>
                </c:pt>
                <c:pt idx="845">
                  <c:v>112.59733104705811</c:v>
                </c:pt>
                <c:pt idx="846">
                  <c:v>112.7677793502808</c:v>
                </c:pt>
                <c:pt idx="847">
                  <c:v>112.8920707702637</c:v>
                </c:pt>
                <c:pt idx="848">
                  <c:v>113.01653742790219</c:v>
                </c:pt>
                <c:pt idx="849">
                  <c:v>113.12952971458439</c:v>
                </c:pt>
                <c:pt idx="850">
                  <c:v>113.28355002403261</c:v>
                </c:pt>
                <c:pt idx="851">
                  <c:v>113.3913872241974</c:v>
                </c:pt>
                <c:pt idx="852">
                  <c:v>113.50000381469729</c:v>
                </c:pt>
                <c:pt idx="853">
                  <c:v>113.65922427177431</c:v>
                </c:pt>
                <c:pt idx="854">
                  <c:v>113.82562971115109</c:v>
                </c:pt>
                <c:pt idx="855">
                  <c:v>113.9522421360016</c:v>
                </c:pt>
                <c:pt idx="856">
                  <c:v>114.0922255516052</c:v>
                </c:pt>
                <c:pt idx="857">
                  <c:v>114.215268611908</c:v>
                </c:pt>
                <c:pt idx="858">
                  <c:v>114.3877265453339</c:v>
                </c:pt>
                <c:pt idx="859">
                  <c:v>114.5473673343658</c:v>
                </c:pt>
                <c:pt idx="860">
                  <c:v>114.657101392746</c:v>
                </c:pt>
                <c:pt idx="861">
                  <c:v>114.7977170944214</c:v>
                </c:pt>
                <c:pt idx="862">
                  <c:v>114.90338802337649</c:v>
                </c:pt>
                <c:pt idx="863">
                  <c:v>115.03046846389771</c:v>
                </c:pt>
                <c:pt idx="864">
                  <c:v>115.1542823314667</c:v>
                </c:pt>
                <c:pt idx="865">
                  <c:v>115.27990746498109</c:v>
                </c:pt>
                <c:pt idx="866">
                  <c:v>115.4215517044067</c:v>
                </c:pt>
                <c:pt idx="867">
                  <c:v>115.54586362838749</c:v>
                </c:pt>
                <c:pt idx="868">
                  <c:v>115.66742968559269</c:v>
                </c:pt>
                <c:pt idx="869">
                  <c:v>115.7934296131134</c:v>
                </c:pt>
                <c:pt idx="870">
                  <c:v>115.9510970115662</c:v>
                </c:pt>
                <c:pt idx="871">
                  <c:v>116.0916504859924</c:v>
                </c:pt>
                <c:pt idx="872">
                  <c:v>116.1961402893066</c:v>
                </c:pt>
                <c:pt idx="873">
                  <c:v>116.3247759342194</c:v>
                </c:pt>
                <c:pt idx="874">
                  <c:v>116.4804089069366</c:v>
                </c:pt>
                <c:pt idx="875">
                  <c:v>116.60442757606511</c:v>
                </c:pt>
                <c:pt idx="876">
                  <c:v>116.7665355205536</c:v>
                </c:pt>
                <c:pt idx="877">
                  <c:v>116.871791601181</c:v>
                </c:pt>
                <c:pt idx="878">
                  <c:v>117.01743626594541</c:v>
                </c:pt>
                <c:pt idx="879">
                  <c:v>117.12467169761661</c:v>
                </c:pt>
                <c:pt idx="880">
                  <c:v>117.2501649856567</c:v>
                </c:pt>
                <c:pt idx="881">
                  <c:v>117.3926167488098</c:v>
                </c:pt>
                <c:pt idx="882">
                  <c:v>117.51746511459351</c:v>
                </c:pt>
                <c:pt idx="883">
                  <c:v>117.62592792510991</c:v>
                </c:pt>
                <c:pt idx="884">
                  <c:v>117.75077176094059</c:v>
                </c:pt>
                <c:pt idx="885">
                  <c:v>117.85900139808651</c:v>
                </c:pt>
                <c:pt idx="886">
                  <c:v>117.98571753501891</c:v>
                </c:pt>
                <c:pt idx="887">
                  <c:v>118.0939416885376</c:v>
                </c:pt>
                <c:pt idx="888">
                  <c:v>118.2805633544922</c:v>
                </c:pt>
                <c:pt idx="889">
                  <c:v>118.4531636238098</c:v>
                </c:pt>
                <c:pt idx="890">
                  <c:v>118.57871699333189</c:v>
                </c:pt>
                <c:pt idx="891">
                  <c:v>118.6862995624542</c:v>
                </c:pt>
                <c:pt idx="892">
                  <c:v>118.8143680095673</c:v>
                </c:pt>
                <c:pt idx="893">
                  <c:v>118.9859602451324</c:v>
                </c:pt>
                <c:pt idx="894">
                  <c:v>119.1221120357513</c:v>
                </c:pt>
                <c:pt idx="895">
                  <c:v>119.25127911567689</c:v>
                </c:pt>
                <c:pt idx="896">
                  <c:v>119.37446665763849</c:v>
                </c:pt>
                <c:pt idx="897">
                  <c:v>119.5108540058136</c:v>
                </c:pt>
                <c:pt idx="898">
                  <c:v>119.6206636428833</c:v>
                </c:pt>
                <c:pt idx="899">
                  <c:v>119.7335638999939</c:v>
                </c:pt>
                <c:pt idx="900">
                  <c:v>119.8839528560638</c:v>
                </c:pt>
                <c:pt idx="901">
                  <c:v>120.02495408058169</c:v>
                </c:pt>
                <c:pt idx="902">
                  <c:v>120.1525137424469</c:v>
                </c:pt>
                <c:pt idx="903">
                  <c:v>120.2906186580658</c:v>
                </c:pt>
                <c:pt idx="904">
                  <c:v>120.4188659191132</c:v>
                </c:pt>
                <c:pt idx="905">
                  <c:v>120.57729959487919</c:v>
                </c:pt>
                <c:pt idx="906">
                  <c:v>120.6886487007141</c:v>
                </c:pt>
                <c:pt idx="907">
                  <c:v>120.81219077110291</c:v>
                </c:pt>
                <c:pt idx="908">
                  <c:v>120.9512691497803</c:v>
                </c:pt>
                <c:pt idx="909">
                  <c:v>121.10875153541561</c:v>
                </c:pt>
                <c:pt idx="910">
                  <c:v>121.2501654624939</c:v>
                </c:pt>
                <c:pt idx="911">
                  <c:v>121.3588337898254</c:v>
                </c:pt>
                <c:pt idx="912">
                  <c:v>121.4700598716736</c:v>
                </c:pt>
                <c:pt idx="913">
                  <c:v>121.5802855491638</c:v>
                </c:pt>
                <c:pt idx="914">
                  <c:v>121.6902174949646</c:v>
                </c:pt>
                <c:pt idx="915">
                  <c:v>121.84594488143919</c:v>
                </c:pt>
                <c:pt idx="916">
                  <c:v>122.0183811187744</c:v>
                </c:pt>
                <c:pt idx="917">
                  <c:v>122.187971830368</c:v>
                </c:pt>
                <c:pt idx="918">
                  <c:v>122.3113791942596</c:v>
                </c:pt>
                <c:pt idx="919">
                  <c:v>122.4528532028198</c:v>
                </c:pt>
                <c:pt idx="920">
                  <c:v>122.5620219707489</c:v>
                </c:pt>
                <c:pt idx="921">
                  <c:v>122.7524888515472</c:v>
                </c:pt>
                <c:pt idx="922">
                  <c:v>122.92058658599851</c:v>
                </c:pt>
                <c:pt idx="923">
                  <c:v>123.0758113861084</c:v>
                </c:pt>
                <c:pt idx="924">
                  <c:v>123.18209052085879</c:v>
                </c:pt>
                <c:pt idx="925">
                  <c:v>123.290488243103</c:v>
                </c:pt>
                <c:pt idx="926">
                  <c:v>123.4035818576813</c:v>
                </c:pt>
                <c:pt idx="927">
                  <c:v>123.5292625427246</c:v>
                </c:pt>
                <c:pt idx="928">
                  <c:v>123.6404654979706</c:v>
                </c:pt>
                <c:pt idx="929">
                  <c:v>123.7488961219788</c:v>
                </c:pt>
                <c:pt idx="930">
                  <c:v>123.8569731712341</c:v>
                </c:pt>
                <c:pt idx="931">
                  <c:v>123.9817132949829</c:v>
                </c:pt>
                <c:pt idx="932">
                  <c:v>124.1521043777466</c:v>
                </c:pt>
                <c:pt idx="933">
                  <c:v>124.2775025367737</c:v>
                </c:pt>
                <c:pt idx="934">
                  <c:v>124.4165351390839</c:v>
                </c:pt>
                <c:pt idx="935">
                  <c:v>124.5412788391113</c:v>
                </c:pt>
                <c:pt idx="936">
                  <c:v>124.6627957820892</c:v>
                </c:pt>
                <c:pt idx="937">
                  <c:v>124.77844214439391</c:v>
                </c:pt>
                <c:pt idx="938">
                  <c:v>124.88073754310609</c:v>
                </c:pt>
                <c:pt idx="939">
                  <c:v>125.0234453678131</c:v>
                </c:pt>
                <c:pt idx="940">
                  <c:v>125.1465318202972</c:v>
                </c:pt>
                <c:pt idx="941">
                  <c:v>125.27166652679441</c:v>
                </c:pt>
                <c:pt idx="942">
                  <c:v>125.3789885044098</c:v>
                </c:pt>
                <c:pt idx="943">
                  <c:v>125.48751664161681</c:v>
                </c:pt>
                <c:pt idx="944">
                  <c:v>125.6405415534973</c:v>
                </c:pt>
                <c:pt idx="945">
                  <c:v>125.74852824211121</c:v>
                </c:pt>
                <c:pt idx="946">
                  <c:v>125.88850879669189</c:v>
                </c:pt>
                <c:pt idx="947">
                  <c:v>126.04235768318181</c:v>
                </c:pt>
                <c:pt idx="948">
                  <c:v>126.1511096954346</c:v>
                </c:pt>
                <c:pt idx="949">
                  <c:v>126.27520799636839</c:v>
                </c:pt>
                <c:pt idx="950">
                  <c:v>126.4440026283264</c:v>
                </c:pt>
                <c:pt idx="951">
                  <c:v>126.596759557724</c:v>
                </c:pt>
                <c:pt idx="952">
                  <c:v>126.7257697582245</c:v>
                </c:pt>
                <c:pt idx="953">
                  <c:v>126.84735512733459</c:v>
                </c:pt>
                <c:pt idx="954">
                  <c:v>127.0041227340698</c:v>
                </c:pt>
                <c:pt idx="955">
                  <c:v>127.11236667633059</c:v>
                </c:pt>
                <c:pt idx="956">
                  <c:v>127.25080037117</c:v>
                </c:pt>
                <c:pt idx="957">
                  <c:v>127.3904724121094</c:v>
                </c:pt>
                <c:pt idx="958">
                  <c:v>127.5559232234955</c:v>
                </c:pt>
                <c:pt idx="959">
                  <c:v>127.7096540927887</c:v>
                </c:pt>
                <c:pt idx="960">
                  <c:v>127.8190612792969</c:v>
                </c:pt>
                <c:pt idx="961">
                  <c:v>127.9568128585815</c:v>
                </c:pt>
                <c:pt idx="962">
                  <c:v>128.09273076057431</c:v>
                </c:pt>
                <c:pt idx="963">
                  <c:v>128.24900650978091</c:v>
                </c:pt>
                <c:pt idx="964">
                  <c:v>128.3559486865997</c:v>
                </c:pt>
                <c:pt idx="965">
                  <c:v>128.46741986274719</c:v>
                </c:pt>
                <c:pt idx="966">
                  <c:v>128.5746343135834</c:v>
                </c:pt>
                <c:pt idx="967">
                  <c:v>128.717129945755</c:v>
                </c:pt>
                <c:pt idx="968">
                  <c:v>128.826042175293</c:v>
                </c:pt>
                <c:pt idx="969">
                  <c:v>128.97716045379639</c:v>
                </c:pt>
                <c:pt idx="970">
                  <c:v>129.15032029151919</c:v>
                </c:pt>
                <c:pt idx="971">
                  <c:v>129.31988787651059</c:v>
                </c:pt>
                <c:pt idx="972">
                  <c:v>129.45603775978091</c:v>
                </c:pt>
                <c:pt idx="973">
                  <c:v>129.5672581195831</c:v>
                </c:pt>
                <c:pt idx="974">
                  <c:v>129.6714913845062</c:v>
                </c:pt>
                <c:pt idx="975">
                  <c:v>129.78171014785769</c:v>
                </c:pt>
                <c:pt idx="976">
                  <c:v>129.89024209976199</c:v>
                </c:pt>
                <c:pt idx="977">
                  <c:v>130.04620146751401</c:v>
                </c:pt>
                <c:pt idx="978">
                  <c:v>130.15297508239749</c:v>
                </c:pt>
                <c:pt idx="979">
                  <c:v>130.27680325508121</c:v>
                </c:pt>
                <c:pt idx="980">
                  <c:v>130.386027097702</c:v>
                </c:pt>
                <c:pt idx="981">
                  <c:v>130.52554512023929</c:v>
                </c:pt>
                <c:pt idx="982">
                  <c:v>130.64672899246219</c:v>
                </c:pt>
                <c:pt idx="983">
                  <c:v>130.7863788604736</c:v>
                </c:pt>
                <c:pt idx="984">
                  <c:v>130.95745515823361</c:v>
                </c:pt>
                <c:pt idx="985">
                  <c:v>131.11594128608701</c:v>
                </c:pt>
                <c:pt idx="986">
                  <c:v>131.22691178321841</c:v>
                </c:pt>
                <c:pt idx="987">
                  <c:v>131.33493280410769</c:v>
                </c:pt>
                <c:pt idx="988">
                  <c:v>131.45953106880191</c:v>
                </c:pt>
                <c:pt idx="989">
                  <c:v>131.5824627876282</c:v>
                </c:pt>
                <c:pt idx="990">
                  <c:v>131.70964670181269</c:v>
                </c:pt>
                <c:pt idx="991">
                  <c:v>131.82084584236151</c:v>
                </c:pt>
                <c:pt idx="992">
                  <c:v>132.00734925270081</c:v>
                </c:pt>
                <c:pt idx="993">
                  <c:v>132.11550951004031</c:v>
                </c:pt>
                <c:pt idx="994">
                  <c:v>132.22485017776489</c:v>
                </c:pt>
                <c:pt idx="995">
                  <c:v>132.3674738407135</c:v>
                </c:pt>
                <c:pt idx="996">
                  <c:v>132.48885178565979</c:v>
                </c:pt>
                <c:pt idx="997">
                  <c:v>132.61591958999631</c:v>
                </c:pt>
                <c:pt idx="998">
                  <c:v>132.75228095054629</c:v>
                </c:pt>
                <c:pt idx="999">
                  <c:v>132.8779718875885</c:v>
                </c:pt>
                <c:pt idx="1000">
                  <c:v>133.01808023452759</c:v>
                </c:pt>
                <c:pt idx="1001">
                  <c:v>133.14540815353391</c:v>
                </c:pt>
                <c:pt idx="1002">
                  <c:v>133.2515420913696</c:v>
                </c:pt>
                <c:pt idx="1003">
                  <c:v>133.39127779006961</c:v>
                </c:pt>
                <c:pt idx="1004">
                  <c:v>133.49913477897641</c:v>
                </c:pt>
                <c:pt idx="1005">
                  <c:v>133.60827350616461</c:v>
                </c:pt>
                <c:pt idx="1006">
                  <c:v>133.79791641235349</c:v>
                </c:pt>
                <c:pt idx="1007">
                  <c:v>133.93947911262509</c:v>
                </c:pt>
                <c:pt idx="1008">
                  <c:v>134.08145952224729</c:v>
                </c:pt>
                <c:pt idx="1009">
                  <c:v>134.20786070823669</c:v>
                </c:pt>
                <c:pt idx="1010">
                  <c:v>134.32033443450931</c:v>
                </c:pt>
                <c:pt idx="1011">
                  <c:v>134.49266386032099</c:v>
                </c:pt>
                <c:pt idx="1012">
                  <c:v>134.6187527179718</c:v>
                </c:pt>
                <c:pt idx="1013">
                  <c:v>134.74120402336121</c:v>
                </c:pt>
                <c:pt idx="1014">
                  <c:v>134.8511252403259</c:v>
                </c:pt>
                <c:pt idx="1015">
                  <c:v>135.0237965583801</c:v>
                </c:pt>
                <c:pt idx="1016">
                  <c:v>135.14965724945071</c:v>
                </c:pt>
                <c:pt idx="1017">
                  <c:v>135.2873215675354</c:v>
                </c:pt>
                <c:pt idx="1018">
                  <c:v>135.4127912521362</c:v>
                </c:pt>
                <c:pt idx="1019">
                  <c:v>135.53668618202209</c:v>
                </c:pt>
                <c:pt idx="1020">
                  <c:v>135.64684081077581</c:v>
                </c:pt>
                <c:pt idx="1021">
                  <c:v>135.76980209350589</c:v>
                </c:pt>
                <c:pt idx="1022">
                  <c:v>135.91257786750791</c:v>
                </c:pt>
                <c:pt idx="1023">
                  <c:v>136.02239775657651</c:v>
                </c:pt>
                <c:pt idx="1024">
                  <c:v>136.12934017181399</c:v>
                </c:pt>
                <c:pt idx="1025">
                  <c:v>136.27377271652219</c:v>
                </c:pt>
                <c:pt idx="1026">
                  <c:v>136.4619605541229</c:v>
                </c:pt>
                <c:pt idx="1027">
                  <c:v>136.61788129806521</c:v>
                </c:pt>
                <c:pt idx="1028">
                  <c:v>136.74306750297549</c:v>
                </c:pt>
                <c:pt idx="1029">
                  <c:v>136.85328412055969</c:v>
                </c:pt>
                <c:pt idx="1030">
                  <c:v>136.97831916809079</c:v>
                </c:pt>
                <c:pt idx="1031">
                  <c:v>137.11951231956479</c:v>
                </c:pt>
                <c:pt idx="1032">
                  <c:v>137.2461404800415</c:v>
                </c:pt>
                <c:pt idx="1033">
                  <c:v>137.35630774497989</c:v>
                </c:pt>
                <c:pt idx="1034">
                  <c:v>137.51417136192319</c:v>
                </c:pt>
                <c:pt idx="1035">
                  <c:v>137.62316083908081</c:v>
                </c:pt>
                <c:pt idx="1036">
                  <c:v>137.7490961551666</c:v>
                </c:pt>
                <c:pt idx="1037">
                  <c:v>137.88992404937741</c:v>
                </c:pt>
                <c:pt idx="1038">
                  <c:v>138.01432919502261</c:v>
                </c:pt>
                <c:pt idx="1039">
                  <c:v>138.1227414608002</c:v>
                </c:pt>
                <c:pt idx="1040">
                  <c:v>138.248729467392</c:v>
                </c:pt>
                <c:pt idx="1041">
                  <c:v>138.42311072349551</c:v>
                </c:pt>
                <c:pt idx="1042">
                  <c:v>138.57921433448789</c:v>
                </c:pt>
                <c:pt idx="1043">
                  <c:v>138.70192766189581</c:v>
                </c:pt>
                <c:pt idx="1044">
                  <c:v>138.81314730644229</c:v>
                </c:pt>
                <c:pt idx="1045">
                  <c:v>138.95151305198669</c:v>
                </c:pt>
                <c:pt idx="1046">
                  <c:v>139.12313604354861</c:v>
                </c:pt>
                <c:pt idx="1047">
                  <c:v>139.2318255901337</c:v>
                </c:pt>
                <c:pt idx="1048">
                  <c:v>139.40427613258359</c:v>
                </c:pt>
                <c:pt idx="1049">
                  <c:v>139.5120549201965</c:v>
                </c:pt>
                <c:pt idx="1050">
                  <c:v>139.65561819076541</c:v>
                </c:pt>
                <c:pt idx="1051">
                  <c:v>139.78412270545959</c:v>
                </c:pt>
                <c:pt idx="1052">
                  <c:v>139.90622282028201</c:v>
                </c:pt>
                <c:pt idx="1053">
                  <c:v>140.01534938812259</c:v>
                </c:pt>
                <c:pt idx="1054">
                  <c:v>140.17293214797971</c:v>
                </c:pt>
                <c:pt idx="1055">
                  <c:v>140.2799859046936</c:v>
                </c:pt>
                <c:pt idx="1056">
                  <c:v>140.3901860713959</c:v>
                </c:pt>
                <c:pt idx="1057">
                  <c:v>140.5637238025665</c:v>
                </c:pt>
                <c:pt idx="1058">
                  <c:v>140.687614440918</c:v>
                </c:pt>
                <c:pt idx="1059">
                  <c:v>140.8275511264801</c:v>
                </c:pt>
                <c:pt idx="1060">
                  <c:v>140.9530584812164</c:v>
                </c:pt>
                <c:pt idx="1061">
                  <c:v>141.08071041107181</c:v>
                </c:pt>
                <c:pt idx="1062">
                  <c:v>141.20435881614691</c:v>
                </c:pt>
                <c:pt idx="1063">
                  <c:v>141.31314921379089</c:v>
                </c:pt>
                <c:pt idx="1064">
                  <c:v>141.45312595367429</c:v>
                </c:pt>
                <c:pt idx="1065">
                  <c:v>141.57849597930911</c:v>
                </c:pt>
                <c:pt idx="1066">
                  <c:v>141.69070196151731</c:v>
                </c:pt>
                <c:pt idx="1067">
                  <c:v>141.7945353984833</c:v>
                </c:pt>
                <c:pt idx="1068">
                  <c:v>141.90935564041141</c:v>
                </c:pt>
                <c:pt idx="1069">
                  <c:v>142.02017021179199</c:v>
                </c:pt>
                <c:pt idx="1070">
                  <c:v>142.1455383300781</c:v>
                </c:pt>
                <c:pt idx="1071">
                  <c:v>142.28557705879209</c:v>
                </c:pt>
                <c:pt idx="1072">
                  <c:v>142.41046500205991</c:v>
                </c:pt>
                <c:pt idx="1073">
                  <c:v>142.52147769927981</c:v>
                </c:pt>
                <c:pt idx="1074">
                  <c:v>142.67709445953369</c:v>
                </c:pt>
                <c:pt idx="1075">
                  <c:v>142.78596925735471</c:v>
                </c:pt>
                <c:pt idx="1076">
                  <c:v>142.91109418869021</c:v>
                </c:pt>
                <c:pt idx="1077">
                  <c:v>143.05321478843689</c:v>
                </c:pt>
                <c:pt idx="1078">
                  <c:v>143.21121978759771</c:v>
                </c:pt>
                <c:pt idx="1079">
                  <c:v>143.33715605735779</c:v>
                </c:pt>
                <c:pt idx="1080">
                  <c:v>143.44582796096799</c:v>
                </c:pt>
                <c:pt idx="1081">
                  <c:v>143.58451437950129</c:v>
                </c:pt>
                <c:pt idx="1082">
                  <c:v>143.757762670517</c:v>
                </c:pt>
                <c:pt idx="1083">
                  <c:v>143.88330101966861</c:v>
                </c:pt>
                <c:pt idx="1084">
                  <c:v>143.9905993938446</c:v>
                </c:pt>
                <c:pt idx="1085">
                  <c:v>144.11432123184201</c:v>
                </c:pt>
                <c:pt idx="1086">
                  <c:v>144.28489971160889</c:v>
                </c:pt>
                <c:pt idx="1087">
                  <c:v>144.41358327865601</c:v>
                </c:pt>
                <c:pt idx="1088">
                  <c:v>144.55479335784909</c:v>
                </c:pt>
                <c:pt idx="1089">
                  <c:v>144.66102194786069</c:v>
                </c:pt>
                <c:pt idx="1090">
                  <c:v>144.80515480041501</c:v>
                </c:pt>
                <c:pt idx="1091">
                  <c:v>144.91485214233401</c:v>
                </c:pt>
                <c:pt idx="1092">
                  <c:v>145.038206577301</c:v>
                </c:pt>
                <c:pt idx="1093">
                  <c:v>145.17859053611761</c:v>
                </c:pt>
                <c:pt idx="1094">
                  <c:v>145.2876570224762</c:v>
                </c:pt>
                <c:pt idx="1095">
                  <c:v>145.41301512718201</c:v>
                </c:pt>
                <c:pt idx="1096">
                  <c:v>145.55475234985349</c:v>
                </c:pt>
                <c:pt idx="1097">
                  <c:v>145.71169495582581</c:v>
                </c:pt>
                <c:pt idx="1098">
                  <c:v>145.8218438625336</c:v>
                </c:pt>
                <c:pt idx="1099">
                  <c:v>145.94655323028559</c:v>
                </c:pt>
                <c:pt idx="1100">
                  <c:v>146.08610343933111</c:v>
                </c:pt>
                <c:pt idx="1101">
                  <c:v>146.20870208740229</c:v>
                </c:pt>
                <c:pt idx="1102">
                  <c:v>146.3189973831177</c:v>
                </c:pt>
                <c:pt idx="1103">
                  <c:v>146.4431765079498</c:v>
                </c:pt>
                <c:pt idx="1104">
                  <c:v>146.61900472640991</c:v>
                </c:pt>
                <c:pt idx="1105">
                  <c:v>146.7960512638092</c:v>
                </c:pt>
                <c:pt idx="1106">
                  <c:v>146.91776752471921</c:v>
                </c:pt>
                <c:pt idx="1107">
                  <c:v>147.04195070266721</c:v>
                </c:pt>
                <c:pt idx="1108">
                  <c:v>147.15316843986511</c:v>
                </c:pt>
                <c:pt idx="1109">
                  <c:v>147.31027483940119</c:v>
                </c:pt>
                <c:pt idx="1110">
                  <c:v>147.41738414764399</c:v>
                </c:pt>
                <c:pt idx="1111">
                  <c:v>147.54314351081851</c:v>
                </c:pt>
                <c:pt idx="1112">
                  <c:v>147.68282389640811</c:v>
                </c:pt>
                <c:pt idx="1113">
                  <c:v>147.83843493461609</c:v>
                </c:pt>
                <c:pt idx="1114">
                  <c:v>147.9477365016937</c:v>
                </c:pt>
                <c:pt idx="1115">
                  <c:v>148.07580399513239</c:v>
                </c:pt>
                <c:pt idx="1116">
                  <c:v>148.21549296379089</c:v>
                </c:pt>
                <c:pt idx="1117">
                  <c:v>148.38440918922419</c:v>
                </c:pt>
                <c:pt idx="1118">
                  <c:v>148.58732175827029</c:v>
                </c:pt>
                <c:pt idx="1119">
                  <c:v>148.74635291099551</c:v>
                </c:pt>
                <c:pt idx="1120">
                  <c:v>148.85622096061709</c:v>
                </c:pt>
                <c:pt idx="1121">
                  <c:v>148.97940135002139</c:v>
                </c:pt>
                <c:pt idx="1122">
                  <c:v>149.11820197105411</c:v>
                </c:pt>
                <c:pt idx="1123">
                  <c:v>149.22835946083069</c:v>
                </c:pt>
                <c:pt idx="1124">
                  <c:v>149.3520431518555</c:v>
                </c:pt>
                <c:pt idx="1125">
                  <c:v>149.46075844764709</c:v>
                </c:pt>
                <c:pt idx="1126">
                  <c:v>149.5861995220184</c:v>
                </c:pt>
                <c:pt idx="1127">
                  <c:v>149.7118315696716</c:v>
                </c:pt>
                <c:pt idx="1128">
                  <c:v>149.84918332099909</c:v>
                </c:pt>
                <c:pt idx="1129">
                  <c:v>149.99063086509699</c:v>
                </c:pt>
                <c:pt idx="1130">
                  <c:v>150.11509466171259</c:v>
                </c:pt>
                <c:pt idx="1131">
                  <c:v>150.22491550445559</c:v>
                </c:pt>
                <c:pt idx="1132">
                  <c:v>150.34783744812009</c:v>
                </c:pt>
                <c:pt idx="1133">
                  <c:v>150.45610022544861</c:v>
                </c:pt>
                <c:pt idx="1134">
                  <c:v>150.58292746543879</c:v>
                </c:pt>
                <c:pt idx="1135">
                  <c:v>150.70770192146301</c:v>
                </c:pt>
                <c:pt idx="1136">
                  <c:v>150.8303081989288</c:v>
                </c:pt>
                <c:pt idx="1137">
                  <c:v>150.9429175853729</c:v>
                </c:pt>
                <c:pt idx="1138">
                  <c:v>151.0523202419281</c:v>
                </c:pt>
                <c:pt idx="1139">
                  <c:v>151.19126987457281</c:v>
                </c:pt>
                <c:pt idx="1140">
                  <c:v>151.31978583335879</c:v>
                </c:pt>
                <c:pt idx="1141">
                  <c:v>151.429881811142</c:v>
                </c:pt>
                <c:pt idx="1142">
                  <c:v>151.54313898086551</c:v>
                </c:pt>
                <c:pt idx="1143">
                  <c:v>151.65209937095639</c:v>
                </c:pt>
                <c:pt idx="1144">
                  <c:v>151.7906641960144</c:v>
                </c:pt>
                <c:pt idx="1145">
                  <c:v>151.94810390472409</c:v>
                </c:pt>
                <c:pt idx="1146">
                  <c:v>152.05505442619321</c:v>
                </c:pt>
                <c:pt idx="1147">
                  <c:v>152.19826817512509</c:v>
                </c:pt>
                <c:pt idx="1148">
                  <c:v>152.3252356052399</c:v>
                </c:pt>
                <c:pt idx="1149">
                  <c:v>152.48249936103821</c:v>
                </c:pt>
                <c:pt idx="1150">
                  <c:v>152.6208758354187</c:v>
                </c:pt>
                <c:pt idx="1151">
                  <c:v>152.7439892292023</c:v>
                </c:pt>
                <c:pt idx="1152">
                  <c:v>152.86982297897339</c:v>
                </c:pt>
                <c:pt idx="1153">
                  <c:v>153.01097130775449</c:v>
                </c:pt>
                <c:pt idx="1154">
                  <c:v>153.12370467185971</c:v>
                </c:pt>
                <c:pt idx="1155">
                  <c:v>153.245893239975</c:v>
                </c:pt>
                <c:pt idx="1156">
                  <c:v>153.3871138095856</c:v>
                </c:pt>
                <c:pt idx="1157">
                  <c:v>153.54255127906799</c:v>
                </c:pt>
                <c:pt idx="1158">
                  <c:v>153.65403389930731</c:v>
                </c:pt>
                <c:pt idx="1159">
                  <c:v>153.7767958641052</c:v>
                </c:pt>
                <c:pt idx="1160">
                  <c:v>153.9152960777283</c:v>
                </c:pt>
                <c:pt idx="1161">
                  <c:v>154.08491587638849</c:v>
                </c:pt>
                <c:pt idx="1162">
                  <c:v>154.19728851318359</c:v>
                </c:pt>
                <c:pt idx="1163">
                  <c:v>154.3202095031738</c:v>
                </c:pt>
                <c:pt idx="1164">
                  <c:v>154.44536828994751</c:v>
                </c:pt>
                <c:pt idx="1165">
                  <c:v>154.64893651008609</c:v>
                </c:pt>
                <c:pt idx="1166">
                  <c:v>154.82069540023801</c:v>
                </c:pt>
                <c:pt idx="1167">
                  <c:v>154.98582005500791</c:v>
                </c:pt>
                <c:pt idx="1168">
                  <c:v>155.15821385383609</c:v>
                </c:pt>
                <c:pt idx="1169">
                  <c:v>155.28281736373901</c:v>
                </c:pt>
                <c:pt idx="1170">
                  <c:v>155.40815401077271</c:v>
                </c:pt>
                <c:pt idx="1171">
                  <c:v>155.5499804019928</c:v>
                </c:pt>
                <c:pt idx="1172">
                  <c:v>155.69121384620669</c:v>
                </c:pt>
                <c:pt idx="1173">
                  <c:v>155.81779718399051</c:v>
                </c:pt>
                <c:pt idx="1174">
                  <c:v>155.9430980682373</c:v>
                </c:pt>
                <c:pt idx="1175">
                  <c:v>156.05215501785281</c:v>
                </c:pt>
                <c:pt idx="1176">
                  <c:v>156.24040412902829</c:v>
                </c:pt>
                <c:pt idx="1177">
                  <c:v>156.35426807403559</c:v>
                </c:pt>
                <c:pt idx="1178">
                  <c:v>156.47897839546201</c:v>
                </c:pt>
                <c:pt idx="1179">
                  <c:v>156.58818197250369</c:v>
                </c:pt>
                <c:pt idx="1180">
                  <c:v>156.73857164382929</c:v>
                </c:pt>
                <c:pt idx="1181">
                  <c:v>156.8821842670441</c:v>
                </c:pt>
                <c:pt idx="1182">
                  <c:v>156.98880052566531</c:v>
                </c:pt>
                <c:pt idx="1183">
                  <c:v>157.11552143096921</c:v>
                </c:pt>
                <c:pt idx="1184">
                  <c:v>157.28464126586911</c:v>
                </c:pt>
                <c:pt idx="1185">
                  <c:v>157.4085419178009</c:v>
                </c:pt>
                <c:pt idx="1186">
                  <c:v>157.51998353004461</c:v>
                </c:pt>
                <c:pt idx="1187">
                  <c:v>157.64518094062811</c:v>
                </c:pt>
                <c:pt idx="1188">
                  <c:v>157.78570222854611</c:v>
                </c:pt>
                <c:pt idx="1189">
                  <c:v>157.91401720047</c:v>
                </c:pt>
                <c:pt idx="1190">
                  <c:v>158.05394577980039</c:v>
                </c:pt>
                <c:pt idx="1191">
                  <c:v>158.177325963974</c:v>
                </c:pt>
                <c:pt idx="1192">
                  <c:v>158.33165502548221</c:v>
                </c:pt>
                <c:pt idx="1193">
                  <c:v>158.44101285934451</c:v>
                </c:pt>
                <c:pt idx="1194">
                  <c:v>158.54773044586179</c:v>
                </c:pt>
                <c:pt idx="1195">
                  <c:v>158.75311183929441</c:v>
                </c:pt>
                <c:pt idx="1196">
                  <c:v>158.90690159797671</c:v>
                </c:pt>
                <c:pt idx="1197">
                  <c:v>159.01438999176031</c:v>
                </c:pt>
                <c:pt idx="1198">
                  <c:v>159.1248927116394</c:v>
                </c:pt>
                <c:pt idx="1199">
                  <c:v>159.27867674827581</c:v>
                </c:pt>
                <c:pt idx="1200">
                  <c:v>159.45038080215451</c:v>
                </c:pt>
                <c:pt idx="1201">
                  <c:v>159.60710859298709</c:v>
                </c:pt>
                <c:pt idx="1202">
                  <c:v>159.7190451622009</c:v>
                </c:pt>
                <c:pt idx="1203">
                  <c:v>159.82324314117429</c:v>
                </c:pt>
                <c:pt idx="1204">
                  <c:v>159.98303246498111</c:v>
                </c:pt>
                <c:pt idx="1205">
                  <c:v>160.15558481216431</c:v>
                </c:pt>
                <c:pt idx="1206">
                  <c:v>160.3142492771149</c:v>
                </c:pt>
                <c:pt idx="1207">
                  <c:v>160.45252728462219</c:v>
                </c:pt>
                <c:pt idx="1208">
                  <c:v>160.57959032058719</c:v>
                </c:pt>
                <c:pt idx="1209">
                  <c:v>160.68881320953369</c:v>
                </c:pt>
                <c:pt idx="1210">
                  <c:v>160.81395888328549</c:v>
                </c:pt>
                <c:pt idx="1211">
                  <c:v>160.9427604675293</c:v>
                </c:pt>
                <c:pt idx="1212">
                  <c:v>161.04843211174011</c:v>
                </c:pt>
                <c:pt idx="1213">
                  <c:v>161.2224831581116</c:v>
                </c:pt>
                <c:pt idx="1214">
                  <c:v>161.40818786621091</c:v>
                </c:pt>
                <c:pt idx="1215">
                  <c:v>161.5768959522247</c:v>
                </c:pt>
                <c:pt idx="1216">
                  <c:v>161.68704724311829</c:v>
                </c:pt>
                <c:pt idx="1217">
                  <c:v>161.8154635429382</c:v>
                </c:pt>
                <c:pt idx="1218">
                  <c:v>161.95246267318731</c:v>
                </c:pt>
                <c:pt idx="1219">
                  <c:v>162.11255431175229</c:v>
                </c:pt>
                <c:pt idx="1220">
                  <c:v>162.2846539020538</c:v>
                </c:pt>
                <c:pt idx="1221">
                  <c:v>162.410845041275</c:v>
                </c:pt>
                <c:pt idx="1222">
                  <c:v>162.5218331813812</c:v>
                </c:pt>
                <c:pt idx="1223">
                  <c:v>162.6436984539032</c:v>
                </c:pt>
                <c:pt idx="1224">
                  <c:v>162.83378314971921</c:v>
                </c:pt>
                <c:pt idx="1225">
                  <c:v>162.94300675392151</c:v>
                </c:pt>
                <c:pt idx="1226">
                  <c:v>163.08315229415891</c:v>
                </c:pt>
                <c:pt idx="1227">
                  <c:v>163.20619559288019</c:v>
                </c:pt>
                <c:pt idx="1228">
                  <c:v>163.3458495140076</c:v>
                </c:pt>
                <c:pt idx="1229">
                  <c:v>163.48349070549011</c:v>
                </c:pt>
                <c:pt idx="1230">
                  <c:v>163.6252570152283</c:v>
                </c:pt>
                <c:pt idx="1231">
                  <c:v>163.73738884925839</c:v>
                </c:pt>
                <c:pt idx="1232">
                  <c:v>163.8763575553894</c:v>
                </c:pt>
                <c:pt idx="1233">
                  <c:v>164.00154447555539</c:v>
                </c:pt>
                <c:pt idx="1234">
                  <c:v>164.1107006072998</c:v>
                </c:pt>
                <c:pt idx="1235">
                  <c:v>164.2537081241608</c:v>
                </c:pt>
                <c:pt idx="1236">
                  <c:v>164.37511157989499</c:v>
                </c:pt>
                <c:pt idx="1237">
                  <c:v>164.4865593910217</c:v>
                </c:pt>
                <c:pt idx="1238">
                  <c:v>164.6245276927948</c:v>
                </c:pt>
                <c:pt idx="1239">
                  <c:v>164.77980089187619</c:v>
                </c:pt>
                <c:pt idx="1240">
                  <c:v>164.95162749290469</c:v>
                </c:pt>
                <c:pt idx="1241">
                  <c:v>165.0761704444885</c:v>
                </c:pt>
                <c:pt idx="1242">
                  <c:v>165.21908211708069</c:v>
                </c:pt>
                <c:pt idx="1243">
                  <c:v>165.32662177085879</c:v>
                </c:pt>
                <c:pt idx="1244">
                  <c:v>165.43487238883969</c:v>
                </c:pt>
                <c:pt idx="1245">
                  <c:v>165.54337096214289</c:v>
                </c:pt>
                <c:pt idx="1246">
                  <c:v>165.68613576889041</c:v>
                </c:pt>
                <c:pt idx="1247">
                  <c:v>165.84196853637701</c:v>
                </c:pt>
                <c:pt idx="1248">
                  <c:v>165.95440340042111</c:v>
                </c:pt>
                <c:pt idx="1249">
                  <c:v>166.07655477523801</c:v>
                </c:pt>
                <c:pt idx="1250">
                  <c:v>166.20202112197879</c:v>
                </c:pt>
                <c:pt idx="1251">
                  <c:v>166.3134152889252</c:v>
                </c:pt>
                <c:pt idx="1252">
                  <c:v>166.45124983787539</c:v>
                </c:pt>
                <c:pt idx="1253">
                  <c:v>166.57668709754941</c:v>
                </c:pt>
                <c:pt idx="1254">
                  <c:v>166.68795013427729</c:v>
                </c:pt>
                <c:pt idx="1255">
                  <c:v>166.80847954750061</c:v>
                </c:pt>
                <c:pt idx="1256">
                  <c:v>166.95303201675421</c:v>
                </c:pt>
                <c:pt idx="1257">
                  <c:v>167.11138343811041</c:v>
                </c:pt>
                <c:pt idx="1258">
                  <c:v>167.2664110660553</c:v>
                </c:pt>
                <c:pt idx="1259">
                  <c:v>167.3919126987457</c:v>
                </c:pt>
                <c:pt idx="1260">
                  <c:v>167.51656603813171</c:v>
                </c:pt>
                <c:pt idx="1261">
                  <c:v>167.63995122909549</c:v>
                </c:pt>
                <c:pt idx="1262">
                  <c:v>167.750771522522</c:v>
                </c:pt>
                <c:pt idx="1263">
                  <c:v>167.87474322319031</c:v>
                </c:pt>
                <c:pt idx="1264">
                  <c:v>167.98796725273129</c:v>
                </c:pt>
                <c:pt idx="1265">
                  <c:v>168.1101567745209</c:v>
                </c:pt>
                <c:pt idx="1266">
                  <c:v>168.21538805961609</c:v>
                </c:pt>
                <c:pt idx="1267">
                  <c:v>168.35877466201779</c:v>
                </c:pt>
                <c:pt idx="1268">
                  <c:v>168.5149290561676</c:v>
                </c:pt>
                <c:pt idx="1269">
                  <c:v>168.64027976989749</c:v>
                </c:pt>
                <c:pt idx="1270">
                  <c:v>168.75047016143799</c:v>
                </c:pt>
                <c:pt idx="1271">
                  <c:v>168.89015555381769</c:v>
                </c:pt>
                <c:pt idx="1272">
                  <c:v>169.0445408821106</c:v>
                </c:pt>
                <c:pt idx="1273">
                  <c:v>169.15431523323059</c:v>
                </c:pt>
                <c:pt idx="1274">
                  <c:v>169.26197528839111</c:v>
                </c:pt>
                <c:pt idx="1275">
                  <c:v>169.41688203811651</c:v>
                </c:pt>
                <c:pt idx="1276">
                  <c:v>169.57377219200129</c:v>
                </c:pt>
                <c:pt idx="1277">
                  <c:v>169.69439625740051</c:v>
                </c:pt>
                <c:pt idx="1278">
                  <c:v>169.80162954330439</c:v>
                </c:pt>
                <c:pt idx="1279">
                  <c:v>169.90386891365051</c:v>
                </c:pt>
                <c:pt idx="1280">
                  <c:v>170.004919052124</c:v>
                </c:pt>
                <c:pt idx="1281">
                  <c:v>170.14716386795041</c:v>
                </c:pt>
                <c:pt idx="1282">
                  <c:v>170.32005929946899</c:v>
                </c:pt>
                <c:pt idx="1283">
                  <c:v>170.47382831573489</c:v>
                </c:pt>
                <c:pt idx="1284">
                  <c:v>170.58833050727841</c:v>
                </c:pt>
                <c:pt idx="1285">
                  <c:v>170.69603824615481</c:v>
                </c:pt>
                <c:pt idx="1286">
                  <c:v>170.8522093296051</c:v>
                </c:pt>
                <c:pt idx="1287">
                  <c:v>171.00639271736151</c:v>
                </c:pt>
                <c:pt idx="1288">
                  <c:v>171.17990922927859</c:v>
                </c:pt>
                <c:pt idx="1289">
                  <c:v>171.2896728515625</c:v>
                </c:pt>
                <c:pt idx="1290">
                  <c:v>171.41555309295649</c:v>
                </c:pt>
                <c:pt idx="1291">
                  <c:v>171.53876543045041</c:v>
                </c:pt>
                <c:pt idx="1292">
                  <c:v>171.67779350280759</c:v>
                </c:pt>
                <c:pt idx="1293">
                  <c:v>171.7833814620972</c:v>
                </c:pt>
                <c:pt idx="1294">
                  <c:v>171.91081237792969</c:v>
                </c:pt>
                <c:pt idx="1295">
                  <c:v>172.01845383644101</c:v>
                </c:pt>
                <c:pt idx="1296">
                  <c:v>172.14458894729611</c:v>
                </c:pt>
                <c:pt idx="1297">
                  <c:v>172.26837277412409</c:v>
                </c:pt>
                <c:pt idx="1298">
                  <c:v>172.4570388793945</c:v>
                </c:pt>
                <c:pt idx="1299">
                  <c:v>172.6154274940491</c:v>
                </c:pt>
                <c:pt idx="1300">
                  <c:v>172.7834038734436</c:v>
                </c:pt>
                <c:pt idx="1301">
                  <c:v>172.911182641983</c:v>
                </c:pt>
                <c:pt idx="1302">
                  <c:v>173.03530645370481</c:v>
                </c:pt>
                <c:pt idx="1303">
                  <c:v>173.14605593681341</c:v>
                </c:pt>
                <c:pt idx="1304">
                  <c:v>173.27279114723211</c:v>
                </c:pt>
                <c:pt idx="1305">
                  <c:v>173.41214656829831</c:v>
                </c:pt>
                <c:pt idx="1306">
                  <c:v>173.55194807052609</c:v>
                </c:pt>
                <c:pt idx="1307">
                  <c:v>173.67633986473081</c:v>
                </c:pt>
                <c:pt idx="1308">
                  <c:v>173.81797122955319</c:v>
                </c:pt>
                <c:pt idx="1309">
                  <c:v>173.94436264038089</c:v>
                </c:pt>
                <c:pt idx="1310">
                  <c:v>174.08328318595889</c:v>
                </c:pt>
                <c:pt idx="1311">
                  <c:v>174.23966002464289</c:v>
                </c:pt>
                <c:pt idx="1312">
                  <c:v>174.41370701789859</c:v>
                </c:pt>
                <c:pt idx="1313">
                  <c:v>174.57232022285459</c:v>
                </c:pt>
                <c:pt idx="1314">
                  <c:v>174.71084141731259</c:v>
                </c:pt>
                <c:pt idx="1315">
                  <c:v>174.8152873516083</c:v>
                </c:pt>
                <c:pt idx="1316">
                  <c:v>174.94446897506711</c:v>
                </c:pt>
                <c:pt idx="1317">
                  <c:v>175.11640882492071</c:v>
                </c:pt>
                <c:pt idx="1318">
                  <c:v>175.2852623462677</c:v>
                </c:pt>
                <c:pt idx="1319">
                  <c:v>175.41209888458249</c:v>
                </c:pt>
                <c:pt idx="1320">
                  <c:v>175.53638672828669</c:v>
                </c:pt>
                <c:pt idx="1321">
                  <c:v>175.64376068115229</c:v>
                </c:pt>
                <c:pt idx="1322">
                  <c:v>175.7872824668884</c:v>
                </c:pt>
                <c:pt idx="1323">
                  <c:v>175.9085667133331</c:v>
                </c:pt>
                <c:pt idx="1324">
                  <c:v>176.01789736747739</c:v>
                </c:pt>
                <c:pt idx="1325">
                  <c:v>176.17486000061041</c:v>
                </c:pt>
                <c:pt idx="1326">
                  <c:v>176.28608465194699</c:v>
                </c:pt>
                <c:pt idx="1327">
                  <c:v>176.41122341156009</c:v>
                </c:pt>
                <c:pt idx="1328">
                  <c:v>176.53355312347409</c:v>
                </c:pt>
                <c:pt idx="1329">
                  <c:v>176.64470458030701</c:v>
                </c:pt>
                <c:pt idx="1330">
                  <c:v>176.78606557846069</c:v>
                </c:pt>
                <c:pt idx="1331">
                  <c:v>176.91124224662781</c:v>
                </c:pt>
                <c:pt idx="1332">
                  <c:v>177.06937193870539</c:v>
                </c:pt>
                <c:pt idx="1333">
                  <c:v>177.1822273731232</c:v>
                </c:pt>
                <c:pt idx="1334">
                  <c:v>177.2874615192413</c:v>
                </c:pt>
                <c:pt idx="1335">
                  <c:v>177.44625091552729</c:v>
                </c:pt>
                <c:pt idx="1336">
                  <c:v>177.6175236701965</c:v>
                </c:pt>
                <c:pt idx="1337">
                  <c:v>177.78944516181949</c:v>
                </c:pt>
                <c:pt idx="1338">
                  <c:v>177.89877772331241</c:v>
                </c:pt>
                <c:pt idx="1339">
                  <c:v>178.024943113327</c:v>
                </c:pt>
                <c:pt idx="1340">
                  <c:v>178.13616418838501</c:v>
                </c:pt>
                <c:pt idx="1341">
                  <c:v>178.24235701560971</c:v>
                </c:pt>
                <c:pt idx="1342">
                  <c:v>178.38496565818789</c:v>
                </c:pt>
                <c:pt idx="1343">
                  <c:v>178.50835251808169</c:v>
                </c:pt>
                <c:pt idx="1344">
                  <c:v>178.67990612983701</c:v>
                </c:pt>
                <c:pt idx="1345">
                  <c:v>178.78994250297549</c:v>
                </c:pt>
                <c:pt idx="1346">
                  <c:v>178.900196313858</c:v>
                </c:pt>
                <c:pt idx="1347">
                  <c:v>179.04045724868769</c:v>
                </c:pt>
                <c:pt idx="1348">
                  <c:v>179.14867520332339</c:v>
                </c:pt>
                <c:pt idx="1349">
                  <c:v>179.27264666557309</c:v>
                </c:pt>
                <c:pt idx="1350">
                  <c:v>179.40794348716739</c:v>
                </c:pt>
                <c:pt idx="1351">
                  <c:v>179.58319473266599</c:v>
                </c:pt>
                <c:pt idx="1352">
                  <c:v>179.7513990402222</c:v>
                </c:pt>
                <c:pt idx="1353">
                  <c:v>179.87463617324829</c:v>
                </c:pt>
                <c:pt idx="1354">
                  <c:v>180.01887083053589</c:v>
                </c:pt>
                <c:pt idx="1355">
                  <c:v>180.14141225814819</c:v>
                </c:pt>
                <c:pt idx="1356">
                  <c:v>180.2825884819031</c:v>
                </c:pt>
                <c:pt idx="1357">
                  <c:v>180.40902233123779</c:v>
                </c:pt>
                <c:pt idx="1358">
                  <c:v>180.55157732963559</c:v>
                </c:pt>
                <c:pt idx="1359">
                  <c:v>180.65833830833441</c:v>
                </c:pt>
                <c:pt idx="1360">
                  <c:v>180.8158829212189</c:v>
                </c:pt>
                <c:pt idx="1361">
                  <c:v>180.94134473800659</c:v>
                </c:pt>
                <c:pt idx="1362">
                  <c:v>181.08077001571661</c:v>
                </c:pt>
                <c:pt idx="1363">
                  <c:v>181.19169425964361</c:v>
                </c:pt>
                <c:pt idx="1364">
                  <c:v>181.3473947048187</c:v>
                </c:pt>
                <c:pt idx="1365">
                  <c:v>181.47194504737851</c:v>
                </c:pt>
                <c:pt idx="1366">
                  <c:v>181.5814163684845</c:v>
                </c:pt>
                <c:pt idx="1367">
                  <c:v>181.7368714809418</c:v>
                </c:pt>
                <c:pt idx="1368">
                  <c:v>181.90760970115659</c:v>
                </c:pt>
                <c:pt idx="1369">
                  <c:v>182.0165345668793</c:v>
                </c:pt>
                <c:pt idx="1370">
                  <c:v>182.1414783000946</c:v>
                </c:pt>
                <c:pt idx="1371">
                  <c:v>182.25014781951899</c:v>
                </c:pt>
                <c:pt idx="1372">
                  <c:v>182.40602207183841</c:v>
                </c:pt>
                <c:pt idx="1373">
                  <c:v>182.54701089859009</c:v>
                </c:pt>
                <c:pt idx="1374">
                  <c:v>182.70064616203311</c:v>
                </c:pt>
                <c:pt idx="1375">
                  <c:v>182.81040859222409</c:v>
                </c:pt>
                <c:pt idx="1376">
                  <c:v>182.93659281730649</c:v>
                </c:pt>
                <c:pt idx="1377">
                  <c:v>183.04285192489621</c:v>
                </c:pt>
                <c:pt idx="1378">
                  <c:v>183.1685428619385</c:v>
                </c:pt>
                <c:pt idx="1379">
                  <c:v>183.30665302276611</c:v>
                </c:pt>
                <c:pt idx="1380">
                  <c:v>183.41840982437131</c:v>
                </c:pt>
                <c:pt idx="1381">
                  <c:v>183.53968548774719</c:v>
                </c:pt>
                <c:pt idx="1382">
                  <c:v>183.68049025535581</c:v>
                </c:pt>
                <c:pt idx="1383">
                  <c:v>183.78931045532229</c:v>
                </c:pt>
                <c:pt idx="1384">
                  <c:v>183.91422057151789</c:v>
                </c:pt>
                <c:pt idx="1385">
                  <c:v>184.03817820549011</c:v>
                </c:pt>
                <c:pt idx="1386">
                  <c:v>184.14622139930731</c:v>
                </c:pt>
                <c:pt idx="1387">
                  <c:v>184.27497887611389</c:v>
                </c:pt>
                <c:pt idx="1388">
                  <c:v>184.40295052528381</c:v>
                </c:pt>
                <c:pt idx="1389">
                  <c:v>184.5420997142792</c:v>
                </c:pt>
                <c:pt idx="1390">
                  <c:v>184.65032744407651</c:v>
                </c:pt>
                <c:pt idx="1391">
                  <c:v>184.8059415817261</c:v>
                </c:pt>
                <c:pt idx="1392">
                  <c:v>184.91724014282229</c:v>
                </c:pt>
                <c:pt idx="1393">
                  <c:v>185.07284450531009</c:v>
                </c:pt>
                <c:pt idx="1394">
                  <c:v>185.22896099090579</c:v>
                </c:pt>
                <c:pt idx="1395">
                  <c:v>185.3702042102814</c:v>
                </c:pt>
                <c:pt idx="1396">
                  <c:v>185.4824192523956</c:v>
                </c:pt>
                <c:pt idx="1397">
                  <c:v>185.65498352050781</c:v>
                </c:pt>
                <c:pt idx="1398">
                  <c:v>185.7767117023468</c:v>
                </c:pt>
                <c:pt idx="1399">
                  <c:v>185.88870048522949</c:v>
                </c:pt>
                <c:pt idx="1400">
                  <c:v>185.99594354629519</c:v>
                </c:pt>
                <c:pt idx="1401">
                  <c:v>186.11001753807071</c:v>
                </c:pt>
                <c:pt idx="1402">
                  <c:v>186.23417067527771</c:v>
                </c:pt>
                <c:pt idx="1403">
                  <c:v>186.35508584976199</c:v>
                </c:pt>
                <c:pt idx="1404">
                  <c:v>186.51043891906741</c:v>
                </c:pt>
                <c:pt idx="1405">
                  <c:v>186.61928415298459</c:v>
                </c:pt>
                <c:pt idx="1406">
                  <c:v>186.75795531272891</c:v>
                </c:pt>
                <c:pt idx="1407">
                  <c:v>186.91519927978521</c:v>
                </c:pt>
                <c:pt idx="1408">
                  <c:v>187.0234246253967</c:v>
                </c:pt>
                <c:pt idx="1409">
                  <c:v>187.16649079322809</c:v>
                </c:pt>
                <c:pt idx="1410">
                  <c:v>187.2735159397125</c:v>
                </c:pt>
                <c:pt idx="1411">
                  <c:v>187.38228416442871</c:v>
                </c:pt>
                <c:pt idx="1412">
                  <c:v>187.49249911308291</c:v>
                </c:pt>
                <c:pt idx="1413">
                  <c:v>187.60470604896551</c:v>
                </c:pt>
                <c:pt idx="1414">
                  <c:v>187.71213221549991</c:v>
                </c:pt>
                <c:pt idx="1415">
                  <c:v>187.81972193717959</c:v>
                </c:pt>
                <c:pt idx="1416">
                  <c:v>187.92989420890811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77.02</c:v>
                </c:pt>
                <c:pt idx="1">
                  <c:v>77.02</c:v>
                </c:pt>
                <c:pt idx="2">
                  <c:v>77.02</c:v>
                </c:pt>
                <c:pt idx="3">
                  <c:v>77.02</c:v>
                </c:pt>
                <c:pt idx="4">
                  <c:v>77.260000000000005</c:v>
                </c:pt>
                <c:pt idx="5">
                  <c:v>78.48</c:v>
                </c:pt>
                <c:pt idx="6">
                  <c:v>81.17</c:v>
                </c:pt>
                <c:pt idx="7">
                  <c:v>83.62</c:v>
                </c:pt>
                <c:pt idx="8">
                  <c:v>83.86</c:v>
                </c:pt>
                <c:pt idx="9">
                  <c:v>84.6</c:v>
                </c:pt>
                <c:pt idx="10">
                  <c:v>84.6</c:v>
                </c:pt>
                <c:pt idx="11">
                  <c:v>84.6</c:v>
                </c:pt>
                <c:pt idx="12">
                  <c:v>84.6</c:v>
                </c:pt>
                <c:pt idx="13">
                  <c:v>85.09</c:v>
                </c:pt>
                <c:pt idx="14">
                  <c:v>86.06</c:v>
                </c:pt>
                <c:pt idx="15">
                  <c:v>87.04</c:v>
                </c:pt>
                <c:pt idx="16">
                  <c:v>87.53</c:v>
                </c:pt>
                <c:pt idx="17">
                  <c:v>87.78</c:v>
                </c:pt>
                <c:pt idx="18">
                  <c:v>88.51</c:v>
                </c:pt>
                <c:pt idx="19">
                  <c:v>89</c:v>
                </c:pt>
                <c:pt idx="20">
                  <c:v>89.49</c:v>
                </c:pt>
                <c:pt idx="21">
                  <c:v>90.47</c:v>
                </c:pt>
                <c:pt idx="22">
                  <c:v>90.95</c:v>
                </c:pt>
                <c:pt idx="23">
                  <c:v>90.95</c:v>
                </c:pt>
                <c:pt idx="24">
                  <c:v>90.95</c:v>
                </c:pt>
                <c:pt idx="25">
                  <c:v>91.69</c:v>
                </c:pt>
                <c:pt idx="26">
                  <c:v>91.93</c:v>
                </c:pt>
                <c:pt idx="27">
                  <c:v>92.42</c:v>
                </c:pt>
                <c:pt idx="28">
                  <c:v>92.67</c:v>
                </c:pt>
                <c:pt idx="29">
                  <c:v>92.67</c:v>
                </c:pt>
                <c:pt idx="30">
                  <c:v>92.91</c:v>
                </c:pt>
                <c:pt idx="31">
                  <c:v>92.91</c:v>
                </c:pt>
                <c:pt idx="32">
                  <c:v>93.4</c:v>
                </c:pt>
                <c:pt idx="33">
                  <c:v>93.4</c:v>
                </c:pt>
                <c:pt idx="34">
                  <c:v>93.89</c:v>
                </c:pt>
                <c:pt idx="35">
                  <c:v>93.89</c:v>
                </c:pt>
                <c:pt idx="36">
                  <c:v>94.87</c:v>
                </c:pt>
                <c:pt idx="37">
                  <c:v>95.11</c:v>
                </c:pt>
                <c:pt idx="38">
                  <c:v>95.84</c:v>
                </c:pt>
                <c:pt idx="39">
                  <c:v>96.33</c:v>
                </c:pt>
                <c:pt idx="40">
                  <c:v>95.84</c:v>
                </c:pt>
                <c:pt idx="41">
                  <c:v>96.82</c:v>
                </c:pt>
                <c:pt idx="42">
                  <c:v>97.31</c:v>
                </c:pt>
                <c:pt idx="43">
                  <c:v>98.29</c:v>
                </c:pt>
                <c:pt idx="44">
                  <c:v>98.78</c:v>
                </c:pt>
                <c:pt idx="45">
                  <c:v>98.78</c:v>
                </c:pt>
                <c:pt idx="46">
                  <c:v>98.78</c:v>
                </c:pt>
                <c:pt idx="47">
                  <c:v>99.27</c:v>
                </c:pt>
                <c:pt idx="48">
                  <c:v>99.76</c:v>
                </c:pt>
                <c:pt idx="49">
                  <c:v>100.25</c:v>
                </c:pt>
                <c:pt idx="50">
                  <c:v>100.73</c:v>
                </c:pt>
                <c:pt idx="51">
                  <c:v>101.22</c:v>
                </c:pt>
                <c:pt idx="52">
                  <c:v>101.71</c:v>
                </c:pt>
                <c:pt idx="53">
                  <c:v>102.2</c:v>
                </c:pt>
                <c:pt idx="54">
                  <c:v>102.69</c:v>
                </c:pt>
                <c:pt idx="55">
                  <c:v>102.69</c:v>
                </c:pt>
                <c:pt idx="56">
                  <c:v>103.18</c:v>
                </c:pt>
                <c:pt idx="57">
                  <c:v>103.67</c:v>
                </c:pt>
                <c:pt idx="58">
                  <c:v>103.67</c:v>
                </c:pt>
                <c:pt idx="59">
                  <c:v>104.65</c:v>
                </c:pt>
                <c:pt idx="60">
                  <c:v>105.13</c:v>
                </c:pt>
                <c:pt idx="61">
                  <c:v>105.13</c:v>
                </c:pt>
                <c:pt idx="62">
                  <c:v>105.62</c:v>
                </c:pt>
                <c:pt idx="63">
                  <c:v>105.62</c:v>
                </c:pt>
                <c:pt idx="64">
                  <c:v>106.11</c:v>
                </c:pt>
                <c:pt idx="65">
                  <c:v>106.11</c:v>
                </c:pt>
                <c:pt idx="66">
                  <c:v>107.09</c:v>
                </c:pt>
                <c:pt idx="67">
                  <c:v>107.09</c:v>
                </c:pt>
                <c:pt idx="68">
                  <c:v>107.58</c:v>
                </c:pt>
                <c:pt idx="69">
                  <c:v>107.09</c:v>
                </c:pt>
                <c:pt idx="70">
                  <c:v>108.07</c:v>
                </c:pt>
                <c:pt idx="71">
                  <c:v>108.07</c:v>
                </c:pt>
                <c:pt idx="72">
                  <c:v>108.07</c:v>
                </c:pt>
                <c:pt idx="73">
                  <c:v>108.07</c:v>
                </c:pt>
                <c:pt idx="74">
                  <c:v>109.05</c:v>
                </c:pt>
                <c:pt idx="75">
                  <c:v>109.54</c:v>
                </c:pt>
                <c:pt idx="76">
                  <c:v>109.05</c:v>
                </c:pt>
                <c:pt idx="77">
                  <c:v>109.54</c:v>
                </c:pt>
                <c:pt idx="78">
                  <c:v>110.02</c:v>
                </c:pt>
                <c:pt idx="79">
                  <c:v>110.02</c:v>
                </c:pt>
                <c:pt idx="80">
                  <c:v>110.02</c:v>
                </c:pt>
                <c:pt idx="81">
                  <c:v>110.02</c:v>
                </c:pt>
                <c:pt idx="82">
                  <c:v>111</c:v>
                </c:pt>
                <c:pt idx="83">
                  <c:v>111</c:v>
                </c:pt>
                <c:pt idx="84">
                  <c:v>111</c:v>
                </c:pt>
                <c:pt idx="85">
                  <c:v>111</c:v>
                </c:pt>
                <c:pt idx="86">
                  <c:v>111</c:v>
                </c:pt>
                <c:pt idx="87">
                  <c:v>111</c:v>
                </c:pt>
                <c:pt idx="88">
                  <c:v>111</c:v>
                </c:pt>
                <c:pt idx="89">
                  <c:v>111.49</c:v>
                </c:pt>
                <c:pt idx="90">
                  <c:v>111.98</c:v>
                </c:pt>
                <c:pt idx="91">
                  <c:v>111.98</c:v>
                </c:pt>
                <c:pt idx="92">
                  <c:v>111.98</c:v>
                </c:pt>
                <c:pt idx="93">
                  <c:v>111.98</c:v>
                </c:pt>
                <c:pt idx="94">
                  <c:v>112.23</c:v>
                </c:pt>
                <c:pt idx="95">
                  <c:v>112.23</c:v>
                </c:pt>
                <c:pt idx="96">
                  <c:v>112.23</c:v>
                </c:pt>
                <c:pt idx="97">
                  <c:v>112.47</c:v>
                </c:pt>
                <c:pt idx="98">
                  <c:v>112.47</c:v>
                </c:pt>
                <c:pt idx="99">
                  <c:v>112.47</c:v>
                </c:pt>
                <c:pt idx="100">
                  <c:v>112.47</c:v>
                </c:pt>
                <c:pt idx="101">
                  <c:v>112.96</c:v>
                </c:pt>
                <c:pt idx="102">
                  <c:v>112.96</c:v>
                </c:pt>
                <c:pt idx="103">
                  <c:v>112.96</c:v>
                </c:pt>
                <c:pt idx="104">
                  <c:v>112.47</c:v>
                </c:pt>
                <c:pt idx="105">
                  <c:v>112.96</c:v>
                </c:pt>
                <c:pt idx="106">
                  <c:v>113.45</c:v>
                </c:pt>
                <c:pt idx="107">
                  <c:v>113.45</c:v>
                </c:pt>
                <c:pt idx="108">
                  <c:v>113.45</c:v>
                </c:pt>
                <c:pt idx="109">
                  <c:v>113.45</c:v>
                </c:pt>
                <c:pt idx="110">
                  <c:v>113.45</c:v>
                </c:pt>
                <c:pt idx="111">
                  <c:v>113.45</c:v>
                </c:pt>
                <c:pt idx="112">
                  <c:v>113.45</c:v>
                </c:pt>
                <c:pt idx="113">
                  <c:v>113.45</c:v>
                </c:pt>
                <c:pt idx="114">
                  <c:v>113.45</c:v>
                </c:pt>
                <c:pt idx="115">
                  <c:v>113.45</c:v>
                </c:pt>
                <c:pt idx="116">
                  <c:v>113.45</c:v>
                </c:pt>
                <c:pt idx="117">
                  <c:v>112.96</c:v>
                </c:pt>
                <c:pt idx="118">
                  <c:v>113.45</c:v>
                </c:pt>
                <c:pt idx="119">
                  <c:v>113.45</c:v>
                </c:pt>
                <c:pt idx="120">
                  <c:v>113.45</c:v>
                </c:pt>
                <c:pt idx="121">
                  <c:v>113.45</c:v>
                </c:pt>
                <c:pt idx="122">
                  <c:v>113.45</c:v>
                </c:pt>
                <c:pt idx="123">
                  <c:v>113.45</c:v>
                </c:pt>
                <c:pt idx="124">
                  <c:v>113.45</c:v>
                </c:pt>
                <c:pt idx="125">
                  <c:v>113.45</c:v>
                </c:pt>
                <c:pt idx="126">
                  <c:v>113.45</c:v>
                </c:pt>
                <c:pt idx="127">
                  <c:v>113.45</c:v>
                </c:pt>
                <c:pt idx="128">
                  <c:v>113.45</c:v>
                </c:pt>
                <c:pt idx="129">
                  <c:v>113.2</c:v>
                </c:pt>
                <c:pt idx="130">
                  <c:v>112.47</c:v>
                </c:pt>
                <c:pt idx="131">
                  <c:v>112.47</c:v>
                </c:pt>
                <c:pt idx="132">
                  <c:v>112.47</c:v>
                </c:pt>
                <c:pt idx="133">
                  <c:v>112.47</c:v>
                </c:pt>
                <c:pt idx="134">
                  <c:v>112.47</c:v>
                </c:pt>
                <c:pt idx="135">
                  <c:v>112.47</c:v>
                </c:pt>
                <c:pt idx="136">
                  <c:v>111.98</c:v>
                </c:pt>
                <c:pt idx="137">
                  <c:v>111.98</c:v>
                </c:pt>
                <c:pt idx="138">
                  <c:v>111.98</c:v>
                </c:pt>
                <c:pt idx="139">
                  <c:v>111.98</c:v>
                </c:pt>
                <c:pt idx="140">
                  <c:v>111.98</c:v>
                </c:pt>
                <c:pt idx="141">
                  <c:v>111.49</c:v>
                </c:pt>
                <c:pt idx="142">
                  <c:v>111.25</c:v>
                </c:pt>
                <c:pt idx="143">
                  <c:v>111</c:v>
                </c:pt>
                <c:pt idx="144">
                  <c:v>111</c:v>
                </c:pt>
                <c:pt idx="145">
                  <c:v>111</c:v>
                </c:pt>
                <c:pt idx="146">
                  <c:v>111</c:v>
                </c:pt>
                <c:pt idx="147">
                  <c:v>111</c:v>
                </c:pt>
                <c:pt idx="148">
                  <c:v>110.51</c:v>
                </c:pt>
                <c:pt idx="149">
                  <c:v>110.51</c:v>
                </c:pt>
                <c:pt idx="150">
                  <c:v>110.02</c:v>
                </c:pt>
                <c:pt idx="151">
                  <c:v>109.78</c:v>
                </c:pt>
                <c:pt idx="152">
                  <c:v>109.54</c:v>
                </c:pt>
                <c:pt idx="153">
                  <c:v>109.05</c:v>
                </c:pt>
                <c:pt idx="154">
                  <c:v>109.05</c:v>
                </c:pt>
                <c:pt idx="155">
                  <c:v>109.05</c:v>
                </c:pt>
                <c:pt idx="156">
                  <c:v>108.56</c:v>
                </c:pt>
                <c:pt idx="157">
                  <c:v>108.07</c:v>
                </c:pt>
                <c:pt idx="158">
                  <c:v>108.07</c:v>
                </c:pt>
                <c:pt idx="159">
                  <c:v>107.58</c:v>
                </c:pt>
                <c:pt idx="160">
                  <c:v>107.09</c:v>
                </c:pt>
                <c:pt idx="161">
                  <c:v>107.09</c:v>
                </c:pt>
                <c:pt idx="162">
                  <c:v>106.6</c:v>
                </c:pt>
                <c:pt idx="163">
                  <c:v>106.11</c:v>
                </c:pt>
                <c:pt idx="164">
                  <c:v>106.11</c:v>
                </c:pt>
                <c:pt idx="165">
                  <c:v>106.11</c:v>
                </c:pt>
                <c:pt idx="166">
                  <c:v>105.13</c:v>
                </c:pt>
                <c:pt idx="167">
                  <c:v>105.13</c:v>
                </c:pt>
                <c:pt idx="168">
                  <c:v>105.13</c:v>
                </c:pt>
                <c:pt idx="169">
                  <c:v>104.65</c:v>
                </c:pt>
                <c:pt idx="170">
                  <c:v>104.16</c:v>
                </c:pt>
                <c:pt idx="171">
                  <c:v>103.67</c:v>
                </c:pt>
                <c:pt idx="172">
                  <c:v>103.18</c:v>
                </c:pt>
                <c:pt idx="173">
                  <c:v>103.18</c:v>
                </c:pt>
                <c:pt idx="174">
                  <c:v>103.18</c:v>
                </c:pt>
                <c:pt idx="175">
                  <c:v>103.18</c:v>
                </c:pt>
                <c:pt idx="176">
                  <c:v>102.69</c:v>
                </c:pt>
                <c:pt idx="177">
                  <c:v>102.69</c:v>
                </c:pt>
                <c:pt idx="178">
                  <c:v>102.69</c:v>
                </c:pt>
                <c:pt idx="179">
                  <c:v>102.2</c:v>
                </c:pt>
                <c:pt idx="180">
                  <c:v>102.2</c:v>
                </c:pt>
                <c:pt idx="181">
                  <c:v>101.22</c:v>
                </c:pt>
                <c:pt idx="182">
                  <c:v>100.73</c:v>
                </c:pt>
                <c:pt idx="183">
                  <c:v>100.73</c:v>
                </c:pt>
                <c:pt idx="184">
                  <c:v>99.27</c:v>
                </c:pt>
                <c:pt idx="185">
                  <c:v>98.78</c:v>
                </c:pt>
                <c:pt idx="186">
                  <c:v>98.78</c:v>
                </c:pt>
                <c:pt idx="187">
                  <c:v>98.78</c:v>
                </c:pt>
                <c:pt idx="188">
                  <c:v>97.31</c:v>
                </c:pt>
                <c:pt idx="189">
                  <c:v>96.33</c:v>
                </c:pt>
                <c:pt idx="190">
                  <c:v>96.33</c:v>
                </c:pt>
                <c:pt idx="191">
                  <c:v>96.33</c:v>
                </c:pt>
                <c:pt idx="192">
                  <c:v>96.33</c:v>
                </c:pt>
                <c:pt idx="193">
                  <c:v>96.33</c:v>
                </c:pt>
                <c:pt idx="194">
                  <c:v>96.33</c:v>
                </c:pt>
                <c:pt idx="195">
                  <c:v>96.33</c:v>
                </c:pt>
                <c:pt idx="196">
                  <c:v>95.36</c:v>
                </c:pt>
                <c:pt idx="197">
                  <c:v>95.36</c:v>
                </c:pt>
                <c:pt idx="198">
                  <c:v>94.38</c:v>
                </c:pt>
                <c:pt idx="199">
                  <c:v>93.4</c:v>
                </c:pt>
                <c:pt idx="200">
                  <c:v>92.67</c:v>
                </c:pt>
                <c:pt idx="201">
                  <c:v>92.42</c:v>
                </c:pt>
                <c:pt idx="202">
                  <c:v>91.93</c:v>
                </c:pt>
                <c:pt idx="203">
                  <c:v>91.93</c:v>
                </c:pt>
                <c:pt idx="204">
                  <c:v>91.44</c:v>
                </c:pt>
                <c:pt idx="205">
                  <c:v>90.47</c:v>
                </c:pt>
                <c:pt idx="206">
                  <c:v>90.47</c:v>
                </c:pt>
                <c:pt idx="207">
                  <c:v>90.47</c:v>
                </c:pt>
                <c:pt idx="208">
                  <c:v>89.98</c:v>
                </c:pt>
                <c:pt idx="209">
                  <c:v>88.51</c:v>
                </c:pt>
                <c:pt idx="210">
                  <c:v>88.02</c:v>
                </c:pt>
                <c:pt idx="211">
                  <c:v>87.04</c:v>
                </c:pt>
                <c:pt idx="212">
                  <c:v>87.04</c:v>
                </c:pt>
                <c:pt idx="213">
                  <c:v>87.04</c:v>
                </c:pt>
                <c:pt idx="214">
                  <c:v>86.55</c:v>
                </c:pt>
                <c:pt idx="215">
                  <c:v>86.55</c:v>
                </c:pt>
                <c:pt idx="216">
                  <c:v>85.58</c:v>
                </c:pt>
                <c:pt idx="217">
                  <c:v>85.09</c:v>
                </c:pt>
                <c:pt idx="218">
                  <c:v>84.11</c:v>
                </c:pt>
                <c:pt idx="219">
                  <c:v>84.11</c:v>
                </c:pt>
                <c:pt idx="220">
                  <c:v>84.11</c:v>
                </c:pt>
                <c:pt idx="221">
                  <c:v>83.62</c:v>
                </c:pt>
                <c:pt idx="222">
                  <c:v>83.13</c:v>
                </c:pt>
                <c:pt idx="223">
                  <c:v>81.66</c:v>
                </c:pt>
                <c:pt idx="224">
                  <c:v>81.66</c:v>
                </c:pt>
                <c:pt idx="225">
                  <c:v>80.930000000000007</c:v>
                </c:pt>
                <c:pt idx="226">
                  <c:v>80.69</c:v>
                </c:pt>
                <c:pt idx="227">
                  <c:v>81.17</c:v>
                </c:pt>
                <c:pt idx="228">
                  <c:v>81.17</c:v>
                </c:pt>
                <c:pt idx="229">
                  <c:v>81.17</c:v>
                </c:pt>
                <c:pt idx="230">
                  <c:v>80.2</c:v>
                </c:pt>
                <c:pt idx="231">
                  <c:v>79.709999999999994</c:v>
                </c:pt>
                <c:pt idx="232">
                  <c:v>77.75</c:v>
                </c:pt>
                <c:pt idx="233">
                  <c:v>76.77</c:v>
                </c:pt>
                <c:pt idx="234">
                  <c:v>77.260000000000005</c:v>
                </c:pt>
                <c:pt idx="235">
                  <c:v>77.260000000000005</c:v>
                </c:pt>
                <c:pt idx="236">
                  <c:v>77.260000000000005</c:v>
                </c:pt>
                <c:pt idx="237">
                  <c:v>76.77</c:v>
                </c:pt>
                <c:pt idx="238">
                  <c:v>75.31</c:v>
                </c:pt>
                <c:pt idx="239">
                  <c:v>74.819999999999993</c:v>
                </c:pt>
                <c:pt idx="240">
                  <c:v>74.33</c:v>
                </c:pt>
                <c:pt idx="241">
                  <c:v>74.33</c:v>
                </c:pt>
                <c:pt idx="242">
                  <c:v>74.33</c:v>
                </c:pt>
                <c:pt idx="243">
                  <c:v>74.33</c:v>
                </c:pt>
                <c:pt idx="244">
                  <c:v>74.33</c:v>
                </c:pt>
                <c:pt idx="245">
                  <c:v>74.33</c:v>
                </c:pt>
                <c:pt idx="246">
                  <c:v>73.349999999999994</c:v>
                </c:pt>
                <c:pt idx="247">
                  <c:v>72.86</c:v>
                </c:pt>
                <c:pt idx="248">
                  <c:v>72.37</c:v>
                </c:pt>
                <c:pt idx="249">
                  <c:v>71.88</c:v>
                </c:pt>
                <c:pt idx="250">
                  <c:v>71.88</c:v>
                </c:pt>
                <c:pt idx="251">
                  <c:v>71.88</c:v>
                </c:pt>
                <c:pt idx="252">
                  <c:v>71.88</c:v>
                </c:pt>
                <c:pt idx="253">
                  <c:v>71.88</c:v>
                </c:pt>
                <c:pt idx="254">
                  <c:v>71.39</c:v>
                </c:pt>
                <c:pt idx="255">
                  <c:v>69.930000000000007</c:v>
                </c:pt>
                <c:pt idx="256">
                  <c:v>69.930000000000007</c:v>
                </c:pt>
                <c:pt idx="257">
                  <c:v>69.44</c:v>
                </c:pt>
                <c:pt idx="258">
                  <c:v>68.95</c:v>
                </c:pt>
                <c:pt idx="259">
                  <c:v>68.459999999999994</c:v>
                </c:pt>
                <c:pt idx="260">
                  <c:v>67.97</c:v>
                </c:pt>
                <c:pt idx="261">
                  <c:v>67.48</c:v>
                </c:pt>
                <c:pt idx="262">
                  <c:v>66.989999999999995</c:v>
                </c:pt>
                <c:pt idx="263">
                  <c:v>66.989999999999995</c:v>
                </c:pt>
                <c:pt idx="264">
                  <c:v>66.989999999999995</c:v>
                </c:pt>
                <c:pt idx="265">
                  <c:v>66.989999999999995</c:v>
                </c:pt>
                <c:pt idx="266">
                  <c:v>66.989999999999995</c:v>
                </c:pt>
                <c:pt idx="267">
                  <c:v>66.5</c:v>
                </c:pt>
                <c:pt idx="268">
                  <c:v>65.53</c:v>
                </c:pt>
                <c:pt idx="269">
                  <c:v>65.53</c:v>
                </c:pt>
                <c:pt idx="270">
                  <c:v>65.040000000000006</c:v>
                </c:pt>
                <c:pt idx="271">
                  <c:v>64.55</c:v>
                </c:pt>
                <c:pt idx="272">
                  <c:v>64.06</c:v>
                </c:pt>
                <c:pt idx="273">
                  <c:v>64.06</c:v>
                </c:pt>
                <c:pt idx="274">
                  <c:v>64.06</c:v>
                </c:pt>
                <c:pt idx="275">
                  <c:v>64.06</c:v>
                </c:pt>
                <c:pt idx="276">
                  <c:v>63.57</c:v>
                </c:pt>
                <c:pt idx="277">
                  <c:v>63.08</c:v>
                </c:pt>
                <c:pt idx="278">
                  <c:v>63.08</c:v>
                </c:pt>
                <c:pt idx="279">
                  <c:v>62.59</c:v>
                </c:pt>
                <c:pt idx="280">
                  <c:v>62.1</c:v>
                </c:pt>
                <c:pt idx="281">
                  <c:v>62.1</c:v>
                </c:pt>
                <c:pt idx="282">
                  <c:v>62.1</c:v>
                </c:pt>
                <c:pt idx="283">
                  <c:v>61.61</c:v>
                </c:pt>
                <c:pt idx="284">
                  <c:v>61.61</c:v>
                </c:pt>
                <c:pt idx="285">
                  <c:v>61.61</c:v>
                </c:pt>
                <c:pt idx="286">
                  <c:v>61.12</c:v>
                </c:pt>
                <c:pt idx="287">
                  <c:v>60.64</c:v>
                </c:pt>
                <c:pt idx="288">
                  <c:v>60.15</c:v>
                </c:pt>
                <c:pt idx="289">
                  <c:v>60.15</c:v>
                </c:pt>
                <c:pt idx="290">
                  <c:v>59.66</c:v>
                </c:pt>
                <c:pt idx="291">
                  <c:v>59.66</c:v>
                </c:pt>
                <c:pt idx="292">
                  <c:v>59.66</c:v>
                </c:pt>
                <c:pt idx="293">
                  <c:v>59.66</c:v>
                </c:pt>
                <c:pt idx="294">
                  <c:v>59.66</c:v>
                </c:pt>
                <c:pt idx="295">
                  <c:v>59.66</c:v>
                </c:pt>
                <c:pt idx="296">
                  <c:v>58.68</c:v>
                </c:pt>
                <c:pt idx="297">
                  <c:v>58.19</c:v>
                </c:pt>
                <c:pt idx="298">
                  <c:v>58.19</c:v>
                </c:pt>
                <c:pt idx="299">
                  <c:v>57.7</c:v>
                </c:pt>
                <c:pt idx="300">
                  <c:v>57.7</c:v>
                </c:pt>
                <c:pt idx="301">
                  <c:v>57.21</c:v>
                </c:pt>
                <c:pt idx="302">
                  <c:v>57.21</c:v>
                </c:pt>
                <c:pt idx="303">
                  <c:v>56.72</c:v>
                </c:pt>
                <c:pt idx="304">
                  <c:v>56.23</c:v>
                </c:pt>
                <c:pt idx="305">
                  <c:v>56.23</c:v>
                </c:pt>
                <c:pt idx="306">
                  <c:v>56.23</c:v>
                </c:pt>
                <c:pt idx="307">
                  <c:v>56.23</c:v>
                </c:pt>
                <c:pt idx="308">
                  <c:v>56.23</c:v>
                </c:pt>
                <c:pt idx="309">
                  <c:v>56.23</c:v>
                </c:pt>
                <c:pt idx="310">
                  <c:v>55.75</c:v>
                </c:pt>
                <c:pt idx="311">
                  <c:v>55.26</c:v>
                </c:pt>
                <c:pt idx="312">
                  <c:v>55.26</c:v>
                </c:pt>
                <c:pt idx="313">
                  <c:v>55.26</c:v>
                </c:pt>
                <c:pt idx="314">
                  <c:v>54.77</c:v>
                </c:pt>
                <c:pt idx="315">
                  <c:v>54.77</c:v>
                </c:pt>
                <c:pt idx="316">
                  <c:v>54.28</c:v>
                </c:pt>
                <c:pt idx="317">
                  <c:v>54.28</c:v>
                </c:pt>
                <c:pt idx="318">
                  <c:v>54.28</c:v>
                </c:pt>
                <c:pt idx="319">
                  <c:v>54.28</c:v>
                </c:pt>
                <c:pt idx="320">
                  <c:v>54.28</c:v>
                </c:pt>
                <c:pt idx="321">
                  <c:v>54.28</c:v>
                </c:pt>
                <c:pt idx="322">
                  <c:v>54.28</c:v>
                </c:pt>
                <c:pt idx="323">
                  <c:v>54.28</c:v>
                </c:pt>
                <c:pt idx="324">
                  <c:v>54.28</c:v>
                </c:pt>
                <c:pt idx="325">
                  <c:v>54.28</c:v>
                </c:pt>
                <c:pt idx="326">
                  <c:v>54.28</c:v>
                </c:pt>
                <c:pt idx="327">
                  <c:v>53.79</c:v>
                </c:pt>
                <c:pt idx="328">
                  <c:v>53.79</c:v>
                </c:pt>
                <c:pt idx="329">
                  <c:v>53.79</c:v>
                </c:pt>
                <c:pt idx="330">
                  <c:v>53.79</c:v>
                </c:pt>
                <c:pt idx="331">
                  <c:v>53.79</c:v>
                </c:pt>
                <c:pt idx="332">
                  <c:v>53.79</c:v>
                </c:pt>
                <c:pt idx="333">
                  <c:v>53.79</c:v>
                </c:pt>
                <c:pt idx="334">
                  <c:v>53.79</c:v>
                </c:pt>
                <c:pt idx="335">
                  <c:v>53.79</c:v>
                </c:pt>
                <c:pt idx="336">
                  <c:v>53.3</c:v>
                </c:pt>
                <c:pt idx="337">
                  <c:v>53.3</c:v>
                </c:pt>
                <c:pt idx="338">
                  <c:v>53.55</c:v>
                </c:pt>
                <c:pt idx="339">
                  <c:v>53.06</c:v>
                </c:pt>
                <c:pt idx="340">
                  <c:v>53.06</c:v>
                </c:pt>
                <c:pt idx="341">
                  <c:v>52.81</c:v>
                </c:pt>
                <c:pt idx="342">
                  <c:v>52.81</c:v>
                </c:pt>
                <c:pt idx="343">
                  <c:v>52.81</c:v>
                </c:pt>
                <c:pt idx="344">
                  <c:v>52.81</c:v>
                </c:pt>
                <c:pt idx="345">
                  <c:v>52.81</c:v>
                </c:pt>
                <c:pt idx="346">
                  <c:v>52.32</c:v>
                </c:pt>
                <c:pt idx="347">
                  <c:v>52.32</c:v>
                </c:pt>
                <c:pt idx="348">
                  <c:v>52.57</c:v>
                </c:pt>
                <c:pt idx="349">
                  <c:v>53.06</c:v>
                </c:pt>
                <c:pt idx="350">
                  <c:v>53.06</c:v>
                </c:pt>
                <c:pt idx="351">
                  <c:v>52.81</c:v>
                </c:pt>
                <c:pt idx="352">
                  <c:v>52.81</c:v>
                </c:pt>
                <c:pt idx="353">
                  <c:v>52.81</c:v>
                </c:pt>
                <c:pt idx="354">
                  <c:v>52.81</c:v>
                </c:pt>
                <c:pt idx="355">
                  <c:v>52.81</c:v>
                </c:pt>
                <c:pt idx="356">
                  <c:v>52.81</c:v>
                </c:pt>
                <c:pt idx="357">
                  <c:v>52.81</c:v>
                </c:pt>
                <c:pt idx="358">
                  <c:v>52.81</c:v>
                </c:pt>
                <c:pt idx="359">
                  <c:v>52.81</c:v>
                </c:pt>
                <c:pt idx="360">
                  <c:v>52.81</c:v>
                </c:pt>
                <c:pt idx="361">
                  <c:v>52.81</c:v>
                </c:pt>
                <c:pt idx="362">
                  <c:v>52.81</c:v>
                </c:pt>
                <c:pt idx="363">
                  <c:v>52.81</c:v>
                </c:pt>
                <c:pt idx="364">
                  <c:v>53.79</c:v>
                </c:pt>
                <c:pt idx="365">
                  <c:v>53.79</c:v>
                </c:pt>
                <c:pt idx="366">
                  <c:v>53.79</c:v>
                </c:pt>
                <c:pt idx="367">
                  <c:v>53.79</c:v>
                </c:pt>
                <c:pt idx="368">
                  <c:v>53.79</c:v>
                </c:pt>
                <c:pt idx="369">
                  <c:v>53.79</c:v>
                </c:pt>
                <c:pt idx="370">
                  <c:v>54.28</c:v>
                </c:pt>
                <c:pt idx="371">
                  <c:v>54.28</c:v>
                </c:pt>
                <c:pt idx="372">
                  <c:v>54.28</c:v>
                </c:pt>
                <c:pt idx="373">
                  <c:v>54.52</c:v>
                </c:pt>
                <c:pt idx="374">
                  <c:v>55.26</c:v>
                </c:pt>
                <c:pt idx="375">
                  <c:v>55.26</c:v>
                </c:pt>
                <c:pt idx="376">
                  <c:v>55.26</c:v>
                </c:pt>
                <c:pt idx="377">
                  <c:v>55.26</c:v>
                </c:pt>
                <c:pt idx="378">
                  <c:v>55.26</c:v>
                </c:pt>
                <c:pt idx="379">
                  <c:v>55.26</c:v>
                </c:pt>
                <c:pt idx="380">
                  <c:v>55.26</c:v>
                </c:pt>
                <c:pt idx="381">
                  <c:v>56.23</c:v>
                </c:pt>
                <c:pt idx="382">
                  <c:v>56.23</c:v>
                </c:pt>
                <c:pt idx="383">
                  <c:v>56.23</c:v>
                </c:pt>
                <c:pt idx="384">
                  <c:v>56.23</c:v>
                </c:pt>
                <c:pt idx="385">
                  <c:v>57.21</c:v>
                </c:pt>
                <c:pt idx="386">
                  <c:v>57.21</c:v>
                </c:pt>
                <c:pt idx="387">
                  <c:v>57.21</c:v>
                </c:pt>
                <c:pt idx="388">
                  <c:v>57.21</c:v>
                </c:pt>
                <c:pt idx="389">
                  <c:v>57.21</c:v>
                </c:pt>
                <c:pt idx="390">
                  <c:v>57.7</c:v>
                </c:pt>
                <c:pt idx="391">
                  <c:v>58.19</c:v>
                </c:pt>
                <c:pt idx="392">
                  <c:v>58.19</c:v>
                </c:pt>
                <c:pt idx="393">
                  <c:v>58.19</c:v>
                </c:pt>
                <c:pt idx="394">
                  <c:v>58.92</c:v>
                </c:pt>
                <c:pt idx="395">
                  <c:v>58.92</c:v>
                </c:pt>
                <c:pt idx="396">
                  <c:v>59.17</c:v>
                </c:pt>
                <c:pt idx="397">
                  <c:v>59.17</c:v>
                </c:pt>
                <c:pt idx="398">
                  <c:v>59.66</c:v>
                </c:pt>
                <c:pt idx="399">
                  <c:v>60.15</c:v>
                </c:pt>
                <c:pt idx="400">
                  <c:v>60.15</c:v>
                </c:pt>
                <c:pt idx="401">
                  <c:v>60.39</c:v>
                </c:pt>
                <c:pt idx="402">
                  <c:v>61.12</c:v>
                </c:pt>
                <c:pt idx="403">
                  <c:v>61.12</c:v>
                </c:pt>
                <c:pt idx="404">
                  <c:v>62.1</c:v>
                </c:pt>
                <c:pt idx="405">
                  <c:v>62.1</c:v>
                </c:pt>
                <c:pt idx="406">
                  <c:v>63.08</c:v>
                </c:pt>
                <c:pt idx="407">
                  <c:v>63.08</c:v>
                </c:pt>
                <c:pt idx="408">
                  <c:v>63.08</c:v>
                </c:pt>
                <c:pt idx="409">
                  <c:v>63.08</c:v>
                </c:pt>
                <c:pt idx="410">
                  <c:v>63.08</c:v>
                </c:pt>
                <c:pt idx="411">
                  <c:v>63.57</c:v>
                </c:pt>
                <c:pt idx="412">
                  <c:v>64.06</c:v>
                </c:pt>
                <c:pt idx="413">
                  <c:v>64.55</c:v>
                </c:pt>
                <c:pt idx="414">
                  <c:v>64.55</c:v>
                </c:pt>
                <c:pt idx="415">
                  <c:v>65.040000000000006</c:v>
                </c:pt>
                <c:pt idx="416">
                  <c:v>65.53</c:v>
                </c:pt>
                <c:pt idx="417">
                  <c:v>66.75</c:v>
                </c:pt>
                <c:pt idx="418">
                  <c:v>67.239999999999995</c:v>
                </c:pt>
                <c:pt idx="419">
                  <c:v>67.48</c:v>
                </c:pt>
                <c:pt idx="420">
                  <c:v>67.48</c:v>
                </c:pt>
                <c:pt idx="421">
                  <c:v>68.22</c:v>
                </c:pt>
                <c:pt idx="422">
                  <c:v>68.459999999999994</c:v>
                </c:pt>
                <c:pt idx="423">
                  <c:v>68.459999999999994</c:v>
                </c:pt>
                <c:pt idx="424">
                  <c:v>68.95</c:v>
                </c:pt>
                <c:pt idx="425">
                  <c:v>69.44</c:v>
                </c:pt>
                <c:pt idx="426">
                  <c:v>69.930000000000007</c:v>
                </c:pt>
                <c:pt idx="427">
                  <c:v>69.930000000000007</c:v>
                </c:pt>
                <c:pt idx="428">
                  <c:v>70.42</c:v>
                </c:pt>
                <c:pt idx="429">
                  <c:v>70.66</c:v>
                </c:pt>
                <c:pt idx="430">
                  <c:v>70.91</c:v>
                </c:pt>
                <c:pt idx="431">
                  <c:v>71.88</c:v>
                </c:pt>
                <c:pt idx="432">
                  <c:v>72.37</c:v>
                </c:pt>
                <c:pt idx="433">
                  <c:v>72.86</c:v>
                </c:pt>
                <c:pt idx="434">
                  <c:v>73.349999999999994</c:v>
                </c:pt>
                <c:pt idx="435">
                  <c:v>74.08</c:v>
                </c:pt>
                <c:pt idx="436">
                  <c:v>74.33</c:v>
                </c:pt>
                <c:pt idx="437">
                  <c:v>74.819999999999993</c:v>
                </c:pt>
                <c:pt idx="438">
                  <c:v>75.55</c:v>
                </c:pt>
                <c:pt idx="439">
                  <c:v>75.8</c:v>
                </c:pt>
                <c:pt idx="440">
                  <c:v>76.28</c:v>
                </c:pt>
                <c:pt idx="441">
                  <c:v>76.28</c:v>
                </c:pt>
                <c:pt idx="442">
                  <c:v>77.260000000000005</c:v>
                </c:pt>
                <c:pt idx="443">
                  <c:v>78.239999999999995</c:v>
                </c:pt>
                <c:pt idx="444">
                  <c:v>79.95</c:v>
                </c:pt>
                <c:pt idx="445">
                  <c:v>80.44</c:v>
                </c:pt>
                <c:pt idx="446">
                  <c:v>80.69</c:v>
                </c:pt>
                <c:pt idx="447">
                  <c:v>80.69</c:v>
                </c:pt>
                <c:pt idx="448">
                  <c:v>80.69</c:v>
                </c:pt>
                <c:pt idx="449">
                  <c:v>80.69</c:v>
                </c:pt>
                <c:pt idx="450">
                  <c:v>80.69</c:v>
                </c:pt>
                <c:pt idx="451">
                  <c:v>81.66</c:v>
                </c:pt>
                <c:pt idx="452">
                  <c:v>82.64</c:v>
                </c:pt>
                <c:pt idx="453">
                  <c:v>83.62</c:v>
                </c:pt>
                <c:pt idx="454">
                  <c:v>84.6</c:v>
                </c:pt>
                <c:pt idx="455">
                  <c:v>84.6</c:v>
                </c:pt>
                <c:pt idx="456">
                  <c:v>84.84</c:v>
                </c:pt>
                <c:pt idx="457">
                  <c:v>85.82</c:v>
                </c:pt>
                <c:pt idx="458">
                  <c:v>86.06</c:v>
                </c:pt>
                <c:pt idx="459">
                  <c:v>86.55</c:v>
                </c:pt>
                <c:pt idx="460">
                  <c:v>87.53</c:v>
                </c:pt>
                <c:pt idx="461">
                  <c:v>87.53</c:v>
                </c:pt>
                <c:pt idx="462">
                  <c:v>88.02</c:v>
                </c:pt>
                <c:pt idx="463">
                  <c:v>89</c:v>
                </c:pt>
                <c:pt idx="464">
                  <c:v>89</c:v>
                </c:pt>
                <c:pt idx="465">
                  <c:v>89.49</c:v>
                </c:pt>
                <c:pt idx="466">
                  <c:v>89.49</c:v>
                </c:pt>
                <c:pt idx="467">
                  <c:v>89.49</c:v>
                </c:pt>
                <c:pt idx="468">
                  <c:v>91.2</c:v>
                </c:pt>
                <c:pt idx="469">
                  <c:v>92.42</c:v>
                </c:pt>
                <c:pt idx="470">
                  <c:v>92.67</c:v>
                </c:pt>
                <c:pt idx="471">
                  <c:v>93.4</c:v>
                </c:pt>
                <c:pt idx="472">
                  <c:v>94.62</c:v>
                </c:pt>
                <c:pt idx="473">
                  <c:v>95.36</c:v>
                </c:pt>
                <c:pt idx="474">
                  <c:v>95.84</c:v>
                </c:pt>
                <c:pt idx="475">
                  <c:v>96.09</c:v>
                </c:pt>
                <c:pt idx="476">
                  <c:v>96.82</c:v>
                </c:pt>
                <c:pt idx="477">
                  <c:v>96.82</c:v>
                </c:pt>
                <c:pt idx="478">
                  <c:v>97.56</c:v>
                </c:pt>
                <c:pt idx="479">
                  <c:v>98.29</c:v>
                </c:pt>
                <c:pt idx="480">
                  <c:v>98.78</c:v>
                </c:pt>
                <c:pt idx="481">
                  <c:v>99.02</c:v>
                </c:pt>
                <c:pt idx="482">
                  <c:v>99.51</c:v>
                </c:pt>
                <c:pt idx="483">
                  <c:v>100.25</c:v>
                </c:pt>
                <c:pt idx="484">
                  <c:v>100.49</c:v>
                </c:pt>
                <c:pt idx="485">
                  <c:v>102.2</c:v>
                </c:pt>
                <c:pt idx="486">
                  <c:v>102.69</c:v>
                </c:pt>
                <c:pt idx="487">
                  <c:v>103.18</c:v>
                </c:pt>
                <c:pt idx="488">
                  <c:v>103.18</c:v>
                </c:pt>
                <c:pt idx="489">
                  <c:v>103.18</c:v>
                </c:pt>
                <c:pt idx="490">
                  <c:v>103.42</c:v>
                </c:pt>
                <c:pt idx="491">
                  <c:v>104.65</c:v>
                </c:pt>
                <c:pt idx="492">
                  <c:v>105.62</c:v>
                </c:pt>
                <c:pt idx="493">
                  <c:v>106.11</c:v>
                </c:pt>
                <c:pt idx="494">
                  <c:v>106.11</c:v>
                </c:pt>
                <c:pt idx="495">
                  <c:v>106.11</c:v>
                </c:pt>
                <c:pt idx="496">
                  <c:v>106.6</c:v>
                </c:pt>
                <c:pt idx="497">
                  <c:v>107.58</c:v>
                </c:pt>
                <c:pt idx="498">
                  <c:v>107.58</c:v>
                </c:pt>
                <c:pt idx="499">
                  <c:v>107.58</c:v>
                </c:pt>
                <c:pt idx="500">
                  <c:v>109.05</c:v>
                </c:pt>
                <c:pt idx="501">
                  <c:v>110.27</c:v>
                </c:pt>
                <c:pt idx="502">
                  <c:v>110.51</c:v>
                </c:pt>
                <c:pt idx="503">
                  <c:v>110.51</c:v>
                </c:pt>
                <c:pt idx="504">
                  <c:v>111</c:v>
                </c:pt>
                <c:pt idx="505">
                  <c:v>111.49</c:v>
                </c:pt>
                <c:pt idx="506">
                  <c:v>112.47</c:v>
                </c:pt>
                <c:pt idx="507">
                  <c:v>112.47</c:v>
                </c:pt>
                <c:pt idx="508">
                  <c:v>112.47</c:v>
                </c:pt>
                <c:pt idx="509">
                  <c:v>113.45</c:v>
                </c:pt>
                <c:pt idx="510">
                  <c:v>113.94</c:v>
                </c:pt>
                <c:pt idx="511">
                  <c:v>113.94</c:v>
                </c:pt>
                <c:pt idx="512">
                  <c:v>114.43</c:v>
                </c:pt>
                <c:pt idx="513">
                  <c:v>114.91</c:v>
                </c:pt>
                <c:pt idx="514">
                  <c:v>114.91</c:v>
                </c:pt>
                <c:pt idx="515">
                  <c:v>114.91</c:v>
                </c:pt>
                <c:pt idx="516">
                  <c:v>115.4</c:v>
                </c:pt>
                <c:pt idx="517">
                  <c:v>116.87</c:v>
                </c:pt>
                <c:pt idx="518">
                  <c:v>117.36</c:v>
                </c:pt>
                <c:pt idx="519">
                  <c:v>117.36</c:v>
                </c:pt>
                <c:pt idx="520">
                  <c:v>117.36</c:v>
                </c:pt>
                <c:pt idx="521">
                  <c:v>117.85</c:v>
                </c:pt>
                <c:pt idx="522">
                  <c:v>118.34</c:v>
                </c:pt>
                <c:pt idx="523">
                  <c:v>118.34</c:v>
                </c:pt>
                <c:pt idx="524">
                  <c:v>118.83</c:v>
                </c:pt>
                <c:pt idx="525">
                  <c:v>119.32</c:v>
                </c:pt>
                <c:pt idx="526">
                  <c:v>119.32</c:v>
                </c:pt>
                <c:pt idx="527">
                  <c:v>119.32</c:v>
                </c:pt>
                <c:pt idx="528">
                  <c:v>119.8</c:v>
                </c:pt>
                <c:pt idx="529">
                  <c:v>119.8</c:v>
                </c:pt>
                <c:pt idx="530">
                  <c:v>120.29</c:v>
                </c:pt>
                <c:pt idx="531">
                  <c:v>120.29</c:v>
                </c:pt>
                <c:pt idx="532">
                  <c:v>120.78</c:v>
                </c:pt>
                <c:pt idx="533">
                  <c:v>120.78</c:v>
                </c:pt>
                <c:pt idx="534">
                  <c:v>120.78</c:v>
                </c:pt>
                <c:pt idx="535">
                  <c:v>120.78</c:v>
                </c:pt>
                <c:pt idx="536">
                  <c:v>121.27</c:v>
                </c:pt>
                <c:pt idx="537">
                  <c:v>121.76</c:v>
                </c:pt>
                <c:pt idx="538">
                  <c:v>121.76</c:v>
                </c:pt>
                <c:pt idx="539">
                  <c:v>122.25</c:v>
                </c:pt>
                <c:pt idx="540">
                  <c:v>122.74</c:v>
                </c:pt>
                <c:pt idx="541">
                  <c:v>122.74</c:v>
                </c:pt>
                <c:pt idx="542">
                  <c:v>123.23</c:v>
                </c:pt>
                <c:pt idx="543">
                  <c:v>123.47</c:v>
                </c:pt>
                <c:pt idx="544">
                  <c:v>123.47</c:v>
                </c:pt>
                <c:pt idx="545">
                  <c:v>123.72</c:v>
                </c:pt>
                <c:pt idx="546">
                  <c:v>123.72</c:v>
                </c:pt>
                <c:pt idx="547">
                  <c:v>124.21</c:v>
                </c:pt>
                <c:pt idx="548">
                  <c:v>124.45</c:v>
                </c:pt>
                <c:pt idx="549">
                  <c:v>124.45</c:v>
                </c:pt>
                <c:pt idx="550">
                  <c:v>124.69</c:v>
                </c:pt>
                <c:pt idx="551">
                  <c:v>125.18</c:v>
                </c:pt>
                <c:pt idx="552">
                  <c:v>125.18</c:v>
                </c:pt>
                <c:pt idx="553">
                  <c:v>125.18</c:v>
                </c:pt>
                <c:pt idx="554">
                  <c:v>125.18</c:v>
                </c:pt>
                <c:pt idx="555">
                  <c:v>125.67</c:v>
                </c:pt>
                <c:pt idx="556">
                  <c:v>125.67</c:v>
                </c:pt>
                <c:pt idx="557">
                  <c:v>125.67</c:v>
                </c:pt>
                <c:pt idx="558">
                  <c:v>125.67</c:v>
                </c:pt>
                <c:pt idx="559">
                  <c:v>125.67</c:v>
                </c:pt>
                <c:pt idx="560">
                  <c:v>125.67</c:v>
                </c:pt>
                <c:pt idx="561">
                  <c:v>126.16</c:v>
                </c:pt>
                <c:pt idx="562">
                  <c:v>126.65</c:v>
                </c:pt>
                <c:pt idx="563">
                  <c:v>126.65</c:v>
                </c:pt>
                <c:pt idx="564">
                  <c:v>126.65</c:v>
                </c:pt>
                <c:pt idx="565">
                  <c:v>126.65</c:v>
                </c:pt>
                <c:pt idx="566">
                  <c:v>126.65</c:v>
                </c:pt>
                <c:pt idx="567">
                  <c:v>127.14</c:v>
                </c:pt>
                <c:pt idx="568">
                  <c:v>127.14</c:v>
                </c:pt>
                <c:pt idx="569">
                  <c:v>127.63</c:v>
                </c:pt>
                <c:pt idx="570">
                  <c:v>127.63</c:v>
                </c:pt>
                <c:pt idx="571">
                  <c:v>127.63</c:v>
                </c:pt>
                <c:pt idx="572">
                  <c:v>127.63</c:v>
                </c:pt>
                <c:pt idx="573">
                  <c:v>127.63</c:v>
                </c:pt>
                <c:pt idx="574">
                  <c:v>127.63</c:v>
                </c:pt>
                <c:pt idx="575">
                  <c:v>128.12</c:v>
                </c:pt>
                <c:pt idx="576">
                  <c:v>128.12</c:v>
                </c:pt>
                <c:pt idx="577">
                  <c:v>128.12</c:v>
                </c:pt>
                <c:pt idx="578">
                  <c:v>128.12</c:v>
                </c:pt>
                <c:pt idx="579">
                  <c:v>128.12</c:v>
                </c:pt>
                <c:pt idx="580">
                  <c:v>128.12</c:v>
                </c:pt>
                <c:pt idx="581">
                  <c:v>128.12</c:v>
                </c:pt>
                <c:pt idx="582">
                  <c:v>128.12</c:v>
                </c:pt>
                <c:pt idx="583">
                  <c:v>128.12</c:v>
                </c:pt>
                <c:pt idx="584">
                  <c:v>128.12</c:v>
                </c:pt>
                <c:pt idx="585">
                  <c:v>128.12</c:v>
                </c:pt>
                <c:pt idx="586">
                  <c:v>128.12</c:v>
                </c:pt>
                <c:pt idx="587">
                  <c:v>128.12</c:v>
                </c:pt>
                <c:pt idx="588">
                  <c:v>128.12</c:v>
                </c:pt>
                <c:pt idx="589">
                  <c:v>128.12</c:v>
                </c:pt>
                <c:pt idx="590">
                  <c:v>128.12</c:v>
                </c:pt>
                <c:pt idx="591">
                  <c:v>128.12</c:v>
                </c:pt>
                <c:pt idx="592">
                  <c:v>128.12</c:v>
                </c:pt>
                <c:pt idx="593">
                  <c:v>128.12</c:v>
                </c:pt>
                <c:pt idx="594">
                  <c:v>128.12</c:v>
                </c:pt>
                <c:pt idx="595">
                  <c:v>128.12</c:v>
                </c:pt>
                <c:pt idx="596">
                  <c:v>128.12</c:v>
                </c:pt>
                <c:pt idx="597">
                  <c:v>128.12</c:v>
                </c:pt>
                <c:pt idx="598">
                  <c:v>188.75</c:v>
                </c:pt>
                <c:pt idx="599">
                  <c:v>185.58</c:v>
                </c:pt>
                <c:pt idx="600">
                  <c:v>126.9</c:v>
                </c:pt>
                <c:pt idx="601">
                  <c:v>126.65</c:v>
                </c:pt>
                <c:pt idx="602">
                  <c:v>126.16</c:v>
                </c:pt>
                <c:pt idx="603">
                  <c:v>193.16</c:v>
                </c:pt>
                <c:pt idx="604">
                  <c:v>194.87</c:v>
                </c:pt>
                <c:pt idx="605">
                  <c:v>197.07</c:v>
                </c:pt>
                <c:pt idx="606">
                  <c:v>124.69</c:v>
                </c:pt>
                <c:pt idx="607">
                  <c:v>123.72</c:v>
                </c:pt>
                <c:pt idx="608">
                  <c:v>122.98</c:v>
                </c:pt>
                <c:pt idx="609">
                  <c:v>123.23</c:v>
                </c:pt>
                <c:pt idx="610">
                  <c:v>123.23</c:v>
                </c:pt>
                <c:pt idx="611">
                  <c:v>123.23</c:v>
                </c:pt>
                <c:pt idx="612">
                  <c:v>122.98</c:v>
                </c:pt>
                <c:pt idx="613">
                  <c:v>122.74</c:v>
                </c:pt>
                <c:pt idx="614">
                  <c:v>122.74</c:v>
                </c:pt>
                <c:pt idx="615">
                  <c:v>121.76</c:v>
                </c:pt>
                <c:pt idx="616">
                  <c:v>121.76</c:v>
                </c:pt>
                <c:pt idx="617">
                  <c:v>121.76</c:v>
                </c:pt>
                <c:pt idx="618">
                  <c:v>121.76</c:v>
                </c:pt>
                <c:pt idx="619">
                  <c:v>121.76</c:v>
                </c:pt>
                <c:pt idx="620">
                  <c:v>121.76</c:v>
                </c:pt>
                <c:pt idx="621">
                  <c:v>121.76</c:v>
                </c:pt>
                <c:pt idx="622">
                  <c:v>121.76</c:v>
                </c:pt>
                <c:pt idx="623">
                  <c:v>121.27</c:v>
                </c:pt>
                <c:pt idx="624">
                  <c:v>121.52</c:v>
                </c:pt>
                <c:pt idx="625">
                  <c:v>121.52</c:v>
                </c:pt>
                <c:pt idx="626">
                  <c:v>121.27</c:v>
                </c:pt>
                <c:pt idx="627">
                  <c:v>120.78</c:v>
                </c:pt>
                <c:pt idx="628">
                  <c:v>120.78</c:v>
                </c:pt>
                <c:pt idx="629">
                  <c:v>119.8</c:v>
                </c:pt>
                <c:pt idx="630">
                  <c:v>184.6</c:v>
                </c:pt>
                <c:pt idx="631">
                  <c:v>119.8</c:v>
                </c:pt>
                <c:pt idx="632">
                  <c:v>119.8</c:v>
                </c:pt>
                <c:pt idx="633">
                  <c:v>117.85</c:v>
                </c:pt>
                <c:pt idx="634">
                  <c:v>118.34</c:v>
                </c:pt>
                <c:pt idx="635">
                  <c:v>118.34</c:v>
                </c:pt>
                <c:pt idx="636">
                  <c:v>118.83</c:v>
                </c:pt>
                <c:pt idx="637">
                  <c:v>118.83</c:v>
                </c:pt>
                <c:pt idx="638">
                  <c:v>118.83</c:v>
                </c:pt>
                <c:pt idx="639">
                  <c:v>118.83</c:v>
                </c:pt>
                <c:pt idx="640">
                  <c:v>118.83</c:v>
                </c:pt>
                <c:pt idx="641">
                  <c:v>118.83</c:v>
                </c:pt>
                <c:pt idx="642">
                  <c:v>118.83</c:v>
                </c:pt>
                <c:pt idx="643">
                  <c:v>117.85</c:v>
                </c:pt>
                <c:pt idx="644">
                  <c:v>117.85</c:v>
                </c:pt>
                <c:pt idx="645">
                  <c:v>117.85</c:v>
                </c:pt>
                <c:pt idx="646">
                  <c:v>116.87</c:v>
                </c:pt>
                <c:pt idx="647">
                  <c:v>116.87</c:v>
                </c:pt>
                <c:pt idx="648">
                  <c:v>116.87</c:v>
                </c:pt>
                <c:pt idx="649">
                  <c:v>116.38</c:v>
                </c:pt>
                <c:pt idx="650">
                  <c:v>116.38</c:v>
                </c:pt>
                <c:pt idx="651">
                  <c:v>116.38</c:v>
                </c:pt>
                <c:pt idx="652">
                  <c:v>116.38</c:v>
                </c:pt>
                <c:pt idx="653">
                  <c:v>116.38</c:v>
                </c:pt>
                <c:pt idx="654">
                  <c:v>115.89</c:v>
                </c:pt>
                <c:pt idx="655">
                  <c:v>115.16</c:v>
                </c:pt>
                <c:pt idx="656">
                  <c:v>114.43</c:v>
                </c:pt>
                <c:pt idx="657">
                  <c:v>114.43</c:v>
                </c:pt>
                <c:pt idx="658">
                  <c:v>113.45</c:v>
                </c:pt>
                <c:pt idx="659">
                  <c:v>113.45</c:v>
                </c:pt>
                <c:pt idx="660">
                  <c:v>113.45</c:v>
                </c:pt>
                <c:pt idx="661">
                  <c:v>112.96</c:v>
                </c:pt>
                <c:pt idx="662">
                  <c:v>112.47</c:v>
                </c:pt>
                <c:pt idx="663">
                  <c:v>111.98</c:v>
                </c:pt>
                <c:pt idx="664">
                  <c:v>111</c:v>
                </c:pt>
                <c:pt idx="665">
                  <c:v>111</c:v>
                </c:pt>
                <c:pt idx="666">
                  <c:v>110.02</c:v>
                </c:pt>
                <c:pt idx="667">
                  <c:v>110.02</c:v>
                </c:pt>
                <c:pt idx="668">
                  <c:v>110.02</c:v>
                </c:pt>
                <c:pt idx="669">
                  <c:v>109.54</c:v>
                </c:pt>
                <c:pt idx="670">
                  <c:v>109.05</c:v>
                </c:pt>
                <c:pt idx="671">
                  <c:v>108.56</c:v>
                </c:pt>
                <c:pt idx="672">
                  <c:v>107.09</c:v>
                </c:pt>
                <c:pt idx="673">
                  <c:v>107.09</c:v>
                </c:pt>
                <c:pt idx="674">
                  <c:v>106.6</c:v>
                </c:pt>
                <c:pt idx="675">
                  <c:v>106.11</c:v>
                </c:pt>
                <c:pt idx="676">
                  <c:v>106.6</c:v>
                </c:pt>
                <c:pt idx="677">
                  <c:v>106.11</c:v>
                </c:pt>
                <c:pt idx="678">
                  <c:v>104.65</c:v>
                </c:pt>
                <c:pt idx="679">
                  <c:v>104.16</c:v>
                </c:pt>
                <c:pt idx="680">
                  <c:v>103.67</c:v>
                </c:pt>
                <c:pt idx="681">
                  <c:v>103.18</c:v>
                </c:pt>
                <c:pt idx="682">
                  <c:v>102.69</c:v>
                </c:pt>
                <c:pt idx="683">
                  <c:v>102.69</c:v>
                </c:pt>
                <c:pt idx="684">
                  <c:v>101.71</c:v>
                </c:pt>
                <c:pt idx="685">
                  <c:v>101.22</c:v>
                </c:pt>
                <c:pt idx="686">
                  <c:v>100.73</c:v>
                </c:pt>
                <c:pt idx="687">
                  <c:v>99.76</c:v>
                </c:pt>
                <c:pt idx="688">
                  <c:v>99.27</c:v>
                </c:pt>
                <c:pt idx="689">
                  <c:v>98.78</c:v>
                </c:pt>
                <c:pt idx="690">
                  <c:v>98.29</c:v>
                </c:pt>
                <c:pt idx="691">
                  <c:v>98.29</c:v>
                </c:pt>
                <c:pt idx="692">
                  <c:v>98.29</c:v>
                </c:pt>
                <c:pt idx="693">
                  <c:v>98.29</c:v>
                </c:pt>
                <c:pt idx="694">
                  <c:v>97.8</c:v>
                </c:pt>
                <c:pt idx="695">
                  <c:v>96.33</c:v>
                </c:pt>
                <c:pt idx="696">
                  <c:v>94.62</c:v>
                </c:pt>
                <c:pt idx="697">
                  <c:v>94.62</c:v>
                </c:pt>
                <c:pt idx="698">
                  <c:v>94.87</c:v>
                </c:pt>
                <c:pt idx="699">
                  <c:v>94.87</c:v>
                </c:pt>
                <c:pt idx="700">
                  <c:v>93.89</c:v>
                </c:pt>
                <c:pt idx="701">
                  <c:v>92.42</c:v>
                </c:pt>
                <c:pt idx="702">
                  <c:v>90.95</c:v>
                </c:pt>
                <c:pt idx="703">
                  <c:v>90.47</c:v>
                </c:pt>
                <c:pt idx="704">
                  <c:v>90.47</c:v>
                </c:pt>
                <c:pt idx="705">
                  <c:v>90.47</c:v>
                </c:pt>
                <c:pt idx="706">
                  <c:v>90.47</c:v>
                </c:pt>
                <c:pt idx="707">
                  <c:v>90.47</c:v>
                </c:pt>
                <c:pt idx="708">
                  <c:v>90.47</c:v>
                </c:pt>
                <c:pt idx="709">
                  <c:v>89.49</c:v>
                </c:pt>
                <c:pt idx="710">
                  <c:v>89</c:v>
                </c:pt>
                <c:pt idx="711">
                  <c:v>87.53</c:v>
                </c:pt>
                <c:pt idx="712">
                  <c:v>86.06</c:v>
                </c:pt>
                <c:pt idx="713">
                  <c:v>84.6</c:v>
                </c:pt>
                <c:pt idx="714">
                  <c:v>84.6</c:v>
                </c:pt>
                <c:pt idx="715">
                  <c:v>84.6</c:v>
                </c:pt>
                <c:pt idx="716">
                  <c:v>84.6</c:v>
                </c:pt>
                <c:pt idx="717">
                  <c:v>84.6</c:v>
                </c:pt>
                <c:pt idx="718">
                  <c:v>84.6</c:v>
                </c:pt>
                <c:pt idx="719">
                  <c:v>84.6</c:v>
                </c:pt>
                <c:pt idx="720">
                  <c:v>84.11</c:v>
                </c:pt>
                <c:pt idx="721">
                  <c:v>82.64</c:v>
                </c:pt>
                <c:pt idx="722">
                  <c:v>82.15</c:v>
                </c:pt>
                <c:pt idx="723">
                  <c:v>81.66</c:v>
                </c:pt>
                <c:pt idx="724">
                  <c:v>81.17</c:v>
                </c:pt>
                <c:pt idx="725">
                  <c:v>79.22</c:v>
                </c:pt>
                <c:pt idx="726">
                  <c:v>78.73</c:v>
                </c:pt>
                <c:pt idx="727">
                  <c:v>78.239999999999995</c:v>
                </c:pt>
                <c:pt idx="728">
                  <c:v>77.75</c:v>
                </c:pt>
                <c:pt idx="729">
                  <c:v>77.75</c:v>
                </c:pt>
                <c:pt idx="730">
                  <c:v>77.75</c:v>
                </c:pt>
                <c:pt idx="731">
                  <c:v>77.260000000000005</c:v>
                </c:pt>
                <c:pt idx="732">
                  <c:v>77.260000000000005</c:v>
                </c:pt>
                <c:pt idx="733">
                  <c:v>76.28</c:v>
                </c:pt>
                <c:pt idx="734">
                  <c:v>75.8</c:v>
                </c:pt>
                <c:pt idx="735">
                  <c:v>74.819999999999993</c:v>
                </c:pt>
                <c:pt idx="736">
                  <c:v>74.33</c:v>
                </c:pt>
                <c:pt idx="737">
                  <c:v>73.84</c:v>
                </c:pt>
                <c:pt idx="738">
                  <c:v>73.84</c:v>
                </c:pt>
                <c:pt idx="739">
                  <c:v>73.84</c:v>
                </c:pt>
                <c:pt idx="740">
                  <c:v>73.349999999999994</c:v>
                </c:pt>
                <c:pt idx="741">
                  <c:v>73.349999999999994</c:v>
                </c:pt>
                <c:pt idx="742">
                  <c:v>72.37</c:v>
                </c:pt>
                <c:pt idx="743">
                  <c:v>72.37</c:v>
                </c:pt>
                <c:pt idx="744">
                  <c:v>71.88</c:v>
                </c:pt>
                <c:pt idx="745">
                  <c:v>70.91</c:v>
                </c:pt>
                <c:pt idx="746">
                  <c:v>70.91</c:v>
                </c:pt>
                <c:pt idx="747">
                  <c:v>70.91</c:v>
                </c:pt>
                <c:pt idx="748">
                  <c:v>70.91</c:v>
                </c:pt>
                <c:pt idx="749">
                  <c:v>70.91</c:v>
                </c:pt>
                <c:pt idx="750">
                  <c:v>70.91</c:v>
                </c:pt>
                <c:pt idx="751">
                  <c:v>69.44</c:v>
                </c:pt>
                <c:pt idx="752">
                  <c:v>68.459999999999994</c:v>
                </c:pt>
                <c:pt idx="753">
                  <c:v>68.459999999999994</c:v>
                </c:pt>
                <c:pt idx="754">
                  <c:v>68.459999999999994</c:v>
                </c:pt>
                <c:pt idx="755">
                  <c:v>67.48</c:v>
                </c:pt>
                <c:pt idx="756">
                  <c:v>67.97</c:v>
                </c:pt>
                <c:pt idx="757">
                  <c:v>67.48</c:v>
                </c:pt>
                <c:pt idx="758">
                  <c:v>67.48</c:v>
                </c:pt>
                <c:pt idx="759">
                  <c:v>67.48</c:v>
                </c:pt>
                <c:pt idx="760">
                  <c:v>67.48</c:v>
                </c:pt>
                <c:pt idx="761">
                  <c:v>66.5</c:v>
                </c:pt>
                <c:pt idx="762">
                  <c:v>66.02</c:v>
                </c:pt>
                <c:pt idx="763">
                  <c:v>66.02</c:v>
                </c:pt>
                <c:pt idx="764">
                  <c:v>65.53</c:v>
                </c:pt>
                <c:pt idx="765">
                  <c:v>66.02</c:v>
                </c:pt>
                <c:pt idx="766">
                  <c:v>65.040000000000006</c:v>
                </c:pt>
                <c:pt idx="767">
                  <c:v>64.55</c:v>
                </c:pt>
                <c:pt idx="768">
                  <c:v>65.040000000000006</c:v>
                </c:pt>
                <c:pt idx="769">
                  <c:v>64.06</c:v>
                </c:pt>
                <c:pt idx="770">
                  <c:v>64.06</c:v>
                </c:pt>
                <c:pt idx="771">
                  <c:v>64.06</c:v>
                </c:pt>
                <c:pt idx="772">
                  <c:v>63.08</c:v>
                </c:pt>
                <c:pt idx="773">
                  <c:v>63.08</c:v>
                </c:pt>
                <c:pt idx="774">
                  <c:v>63.08</c:v>
                </c:pt>
                <c:pt idx="775">
                  <c:v>63.08</c:v>
                </c:pt>
                <c:pt idx="776">
                  <c:v>63.08</c:v>
                </c:pt>
                <c:pt idx="777">
                  <c:v>62.59</c:v>
                </c:pt>
                <c:pt idx="778">
                  <c:v>62.1</c:v>
                </c:pt>
                <c:pt idx="779">
                  <c:v>62.1</c:v>
                </c:pt>
                <c:pt idx="780">
                  <c:v>62.1</c:v>
                </c:pt>
                <c:pt idx="781">
                  <c:v>62.1</c:v>
                </c:pt>
                <c:pt idx="782">
                  <c:v>62.1</c:v>
                </c:pt>
                <c:pt idx="783">
                  <c:v>61.12</c:v>
                </c:pt>
                <c:pt idx="784">
                  <c:v>61.12</c:v>
                </c:pt>
                <c:pt idx="785">
                  <c:v>61.12</c:v>
                </c:pt>
                <c:pt idx="786">
                  <c:v>61.12</c:v>
                </c:pt>
                <c:pt idx="787">
                  <c:v>61.12</c:v>
                </c:pt>
                <c:pt idx="788">
                  <c:v>60.15</c:v>
                </c:pt>
                <c:pt idx="789">
                  <c:v>60.15</c:v>
                </c:pt>
                <c:pt idx="790">
                  <c:v>60.15</c:v>
                </c:pt>
                <c:pt idx="791">
                  <c:v>60.15</c:v>
                </c:pt>
                <c:pt idx="792">
                  <c:v>60.15</c:v>
                </c:pt>
                <c:pt idx="793">
                  <c:v>59.66</c:v>
                </c:pt>
                <c:pt idx="794">
                  <c:v>59.66</c:v>
                </c:pt>
                <c:pt idx="795">
                  <c:v>59.17</c:v>
                </c:pt>
                <c:pt idx="796">
                  <c:v>59.17</c:v>
                </c:pt>
                <c:pt idx="797">
                  <c:v>59.17</c:v>
                </c:pt>
                <c:pt idx="798">
                  <c:v>59.17</c:v>
                </c:pt>
                <c:pt idx="799">
                  <c:v>59.17</c:v>
                </c:pt>
                <c:pt idx="800">
                  <c:v>59.17</c:v>
                </c:pt>
                <c:pt idx="801">
                  <c:v>59.17</c:v>
                </c:pt>
                <c:pt idx="802">
                  <c:v>58.68</c:v>
                </c:pt>
                <c:pt idx="803">
                  <c:v>58.68</c:v>
                </c:pt>
                <c:pt idx="804">
                  <c:v>58.68</c:v>
                </c:pt>
                <c:pt idx="805">
                  <c:v>58.68</c:v>
                </c:pt>
                <c:pt idx="806">
                  <c:v>58.68</c:v>
                </c:pt>
                <c:pt idx="807">
                  <c:v>58.68</c:v>
                </c:pt>
                <c:pt idx="808">
                  <c:v>58.68</c:v>
                </c:pt>
                <c:pt idx="809">
                  <c:v>58.68</c:v>
                </c:pt>
                <c:pt idx="810">
                  <c:v>58.68</c:v>
                </c:pt>
                <c:pt idx="811">
                  <c:v>58.68</c:v>
                </c:pt>
                <c:pt idx="812">
                  <c:v>58.68</c:v>
                </c:pt>
                <c:pt idx="813">
                  <c:v>58.68</c:v>
                </c:pt>
                <c:pt idx="814">
                  <c:v>58.68</c:v>
                </c:pt>
                <c:pt idx="815">
                  <c:v>58.68</c:v>
                </c:pt>
                <c:pt idx="816">
                  <c:v>58.68</c:v>
                </c:pt>
                <c:pt idx="817">
                  <c:v>58.68</c:v>
                </c:pt>
                <c:pt idx="818">
                  <c:v>58.68</c:v>
                </c:pt>
                <c:pt idx="819">
                  <c:v>58.68</c:v>
                </c:pt>
                <c:pt idx="820">
                  <c:v>58.68</c:v>
                </c:pt>
                <c:pt idx="821">
                  <c:v>58.68</c:v>
                </c:pt>
                <c:pt idx="822">
                  <c:v>58.19</c:v>
                </c:pt>
                <c:pt idx="823">
                  <c:v>58.19</c:v>
                </c:pt>
                <c:pt idx="824">
                  <c:v>58.19</c:v>
                </c:pt>
                <c:pt idx="825">
                  <c:v>58.19</c:v>
                </c:pt>
                <c:pt idx="826">
                  <c:v>58.68</c:v>
                </c:pt>
                <c:pt idx="827">
                  <c:v>58.68</c:v>
                </c:pt>
                <c:pt idx="828">
                  <c:v>58.68</c:v>
                </c:pt>
                <c:pt idx="829">
                  <c:v>58.19</c:v>
                </c:pt>
                <c:pt idx="830">
                  <c:v>58.19</c:v>
                </c:pt>
                <c:pt idx="831">
                  <c:v>58.19</c:v>
                </c:pt>
                <c:pt idx="832">
                  <c:v>58.68</c:v>
                </c:pt>
                <c:pt idx="833">
                  <c:v>58.68</c:v>
                </c:pt>
                <c:pt idx="834">
                  <c:v>58.68</c:v>
                </c:pt>
                <c:pt idx="835">
                  <c:v>58.68</c:v>
                </c:pt>
                <c:pt idx="836">
                  <c:v>58.68</c:v>
                </c:pt>
                <c:pt idx="837">
                  <c:v>58.68</c:v>
                </c:pt>
                <c:pt idx="838">
                  <c:v>58.68</c:v>
                </c:pt>
                <c:pt idx="839">
                  <c:v>58.68</c:v>
                </c:pt>
                <c:pt idx="840">
                  <c:v>59.17</c:v>
                </c:pt>
                <c:pt idx="841">
                  <c:v>59.17</c:v>
                </c:pt>
                <c:pt idx="842">
                  <c:v>59.17</c:v>
                </c:pt>
                <c:pt idx="843">
                  <c:v>59.17</c:v>
                </c:pt>
                <c:pt idx="844">
                  <c:v>59.41</c:v>
                </c:pt>
                <c:pt idx="845">
                  <c:v>59.41</c:v>
                </c:pt>
                <c:pt idx="846">
                  <c:v>59.66</c:v>
                </c:pt>
                <c:pt idx="847">
                  <c:v>59.66</c:v>
                </c:pt>
                <c:pt idx="848">
                  <c:v>60.39</c:v>
                </c:pt>
                <c:pt idx="849">
                  <c:v>60.64</c:v>
                </c:pt>
                <c:pt idx="850">
                  <c:v>60.64</c:v>
                </c:pt>
                <c:pt idx="851">
                  <c:v>60.64</c:v>
                </c:pt>
                <c:pt idx="852">
                  <c:v>60.64</c:v>
                </c:pt>
                <c:pt idx="853">
                  <c:v>61.12</c:v>
                </c:pt>
                <c:pt idx="854">
                  <c:v>60.64</c:v>
                </c:pt>
                <c:pt idx="855">
                  <c:v>61.12</c:v>
                </c:pt>
                <c:pt idx="856">
                  <c:v>61.12</c:v>
                </c:pt>
                <c:pt idx="857">
                  <c:v>61.37</c:v>
                </c:pt>
                <c:pt idx="858">
                  <c:v>62.1</c:v>
                </c:pt>
                <c:pt idx="859">
                  <c:v>62.1</c:v>
                </c:pt>
                <c:pt idx="860">
                  <c:v>62.1</c:v>
                </c:pt>
                <c:pt idx="861">
                  <c:v>62.59</c:v>
                </c:pt>
                <c:pt idx="862">
                  <c:v>63.08</c:v>
                </c:pt>
                <c:pt idx="863">
                  <c:v>63.08</c:v>
                </c:pt>
                <c:pt idx="864">
                  <c:v>63.08</c:v>
                </c:pt>
                <c:pt idx="865">
                  <c:v>63.57</c:v>
                </c:pt>
                <c:pt idx="866">
                  <c:v>63.57</c:v>
                </c:pt>
                <c:pt idx="867">
                  <c:v>64.06</c:v>
                </c:pt>
                <c:pt idx="868">
                  <c:v>64.06</c:v>
                </c:pt>
                <c:pt idx="869">
                  <c:v>64.06</c:v>
                </c:pt>
                <c:pt idx="870">
                  <c:v>64.55</c:v>
                </c:pt>
                <c:pt idx="871">
                  <c:v>64.55</c:v>
                </c:pt>
                <c:pt idx="872">
                  <c:v>65.040000000000006</c:v>
                </c:pt>
                <c:pt idx="873">
                  <c:v>65.040000000000006</c:v>
                </c:pt>
                <c:pt idx="874">
                  <c:v>66.02</c:v>
                </c:pt>
                <c:pt idx="875">
                  <c:v>66.02</c:v>
                </c:pt>
                <c:pt idx="876">
                  <c:v>66.260000000000005</c:v>
                </c:pt>
                <c:pt idx="877">
                  <c:v>66.989999999999995</c:v>
                </c:pt>
                <c:pt idx="878">
                  <c:v>66.989999999999995</c:v>
                </c:pt>
                <c:pt idx="879">
                  <c:v>67.48</c:v>
                </c:pt>
                <c:pt idx="880">
                  <c:v>67.48</c:v>
                </c:pt>
                <c:pt idx="881">
                  <c:v>67.97</c:v>
                </c:pt>
                <c:pt idx="882">
                  <c:v>68.459999999999994</c:v>
                </c:pt>
                <c:pt idx="883">
                  <c:v>68.95</c:v>
                </c:pt>
                <c:pt idx="884">
                  <c:v>69.19</c:v>
                </c:pt>
                <c:pt idx="885">
                  <c:v>69.19</c:v>
                </c:pt>
                <c:pt idx="886">
                  <c:v>69.930000000000007</c:v>
                </c:pt>
                <c:pt idx="887">
                  <c:v>69.44</c:v>
                </c:pt>
                <c:pt idx="888">
                  <c:v>70.42</c:v>
                </c:pt>
                <c:pt idx="889">
                  <c:v>71.39</c:v>
                </c:pt>
                <c:pt idx="890">
                  <c:v>71.39</c:v>
                </c:pt>
                <c:pt idx="891">
                  <c:v>72.37</c:v>
                </c:pt>
                <c:pt idx="892">
                  <c:v>72.37</c:v>
                </c:pt>
                <c:pt idx="893">
                  <c:v>72.37</c:v>
                </c:pt>
                <c:pt idx="894">
                  <c:v>73.349999999999994</c:v>
                </c:pt>
                <c:pt idx="895">
                  <c:v>73.349999999999994</c:v>
                </c:pt>
                <c:pt idx="896">
                  <c:v>74.33</c:v>
                </c:pt>
                <c:pt idx="897">
                  <c:v>75.31</c:v>
                </c:pt>
                <c:pt idx="898">
                  <c:v>75.31</c:v>
                </c:pt>
                <c:pt idx="899">
                  <c:v>75.55</c:v>
                </c:pt>
                <c:pt idx="900">
                  <c:v>75.8</c:v>
                </c:pt>
                <c:pt idx="901">
                  <c:v>75.8</c:v>
                </c:pt>
                <c:pt idx="902">
                  <c:v>76.040000000000006</c:v>
                </c:pt>
                <c:pt idx="903">
                  <c:v>76.040000000000006</c:v>
                </c:pt>
                <c:pt idx="904">
                  <c:v>76.040000000000006</c:v>
                </c:pt>
                <c:pt idx="905">
                  <c:v>76.77</c:v>
                </c:pt>
                <c:pt idx="906">
                  <c:v>77.75</c:v>
                </c:pt>
                <c:pt idx="907">
                  <c:v>78.239999999999995</c:v>
                </c:pt>
                <c:pt idx="908">
                  <c:v>78.73</c:v>
                </c:pt>
                <c:pt idx="909">
                  <c:v>79.709999999999994</c:v>
                </c:pt>
                <c:pt idx="910">
                  <c:v>80.2</c:v>
                </c:pt>
                <c:pt idx="911">
                  <c:v>81.17</c:v>
                </c:pt>
                <c:pt idx="912">
                  <c:v>82.15</c:v>
                </c:pt>
                <c:pt idx="913">
                  <c:v>83.13</c:v>
                </c:pt>
                <c:pt idx="914">
                  <c:v>83.13</c:v>
                </c:pt>
                <c:pt idx="915">
                  <c:v>83.62</c:v>
                </c:pt>
                <c:pt idx="916">
                  <c:v>84.6</c:v>
                </c:pt>
                <c:pt idx="917">
                  <c:v>84.84</c:v>
                </c:pt>
                <c:pt idx="918">
                  <c:v>85.09</c:v>
                </c:pt>
                <c:pt idx="919">
                  <c:v>85.58</c:v>
                </c:pt>
                <c:pt idx="920">
                  <c:v>86.31</c:v>
                </c:pt>
                <c:pt idx="921">
                  <c:v>86.8</c:v>
                </c:pt>
                <c:pt idx="922">
                  <c:v>87.29</c:v>
                </c:pt>
                <c:pt idx="923">
                  <c:v>88.02</c:v>
                </c:pt>
                <c:pt idx="924">
                  <c:v>88.02</c:v>
                </c:pt>
                <c:pt idx="925">
                  <c:v>89</c:v>
                </c:pt>
                <c:pt idx="926">
                  <c:v>89.73</c:v>
                </c:pt>
                <c:pt idx="927">
                  <c:v>90.47</c:v>
                </c:pt>
                <c:pt idx="928">
                  <c:v>91.44</c:v>
                </c:pt>
                <c:pt idx="929">
                  <c:v>91.93</c:v>
                </c:pt>
                <c:pt idx="930">
                  <c:v>92.42</c:v>
                </c:pt>
                <c:pt idx="931">
                  <c:v>92.42</c:v>
                </c:pt>
                <c:pt idx="932">
                  <c:v>92.67</c:v>
                </c:pt>
                <c:pt idx="933">
                  <c:v>92.91</c:v>
                </c:pt>
                <c:pt idx="934">
                  <c:v>93.4</c:v>
                </c:pt>
                <c:pt idx="935">
                  <c:v>94.38</c:v>
                </c:pt>
                <c:pt idx="936">
                  <c:v>94.87</c:v>
                </c:pt>
                <c:pt idx="937">
                  <c:v>95.84</c:v>
                </c:pt>
                <c:pt idx="938">
                  <c:v>95.84</c:v>
                </c:pt>
                <c:pt idx="939">
                  <c:v>96.33</c:v>
                </c:pt>
                <c:pt idx="940">
                  <c:v>97.31</c:v>
                </c:pt>
                <c:pt idx="941">
                  <c:v>97.31</c:v>
                </c:pt>
                <c:pt idx="942">
                  <c:v>97.31</c:v>
                </c:pt>
                <c:pt idx="943">
                  <c:v>97.31</c:v>
                </c:pt>
                <c:pt idx="944">
                  <c:v>98.29</c:v>
                </c:pt>
                <c:pt idx="945">
                  <c:v>99.51</c:v>
                </c:pt>
                <c:pt idx="946">
                  <c:v>100.98</c:v>
                </c:pt>
                <c:pt idx="947">
                  <c:v>100.98</c:v>
                </c:pt>
                <c:pt idx="948">
                  <c:v>100.98</c:v>
                </c:pt>
                <c:pt idx="949">
                  <c:v>100.98</c:v>
                </c:pt>
                <c:pt idx="950">
                  <c:v>100.98</c:v>
                </c:pt>
                <c:pt idx="951">
                  <c:v>101.71</c:v>
                </c:pt>
                <c:pt idx="952">
                  <c:v>102.45</c:v>
                </c:pt>
                <c:pt idx="953">
                  <c:v>103.67</c:v>
                </c:pt>
                <c:pt idx="954">
                  <c:v>104.65</c:v>
                </c:pt>
                <c:pt idx="955">
                  <c:v>104.65</c:v>
                </c:pt>
                <c:pt idx="956">
                  <c:v>105.13</c:v>
                </c:pt>
                <c:pt idx="957">
                  <c:v>105.13</c:v>
                </c:pt>
                <c:pt idx="958">
                  <c:v>105.62</c:v>
                </c:pt>
                <c:pt idx="959">
                  <c:v>106.36</c:v>
                </c:pt>
                <c:pt idx="960">
                  <c:v>106.11</c:v>
                </c:pt>
                <c:pt idx="961">
                  <c:v>106.6</c:v>
                </c:pt>
                <c:pt idx="962">
                  <c:v>107.09</c:v>
                </c:pt>
                <c:pt idx="963">
                  <c:v>107.09</c:v>
                </c:pt>
                <c:pt idx="964">
                  <c:v>107.09</c:v>
                </c:pt>
                <c:pt idx="965">
                  <c:v>107.58</c:v>
                </c:pt>
                <c:pt idx="966">
                  <c:v>108.56</c:v>
                </c:pt>
                <c:pt idx="967">
                  <c:v>109.29</c:v>
                </c:pt>
                <c:pt idx="968">
                  <c:v>109.78</c:v>
                </c:pt>
                <c:pt idx="969">
                  <c:v>109.54</c:v>
                </c:pt>
                <c:pt idx="970">
                  <c:v>109.54</c:v>
                </c:pt>
                <c:pt idx="971">
                  <c:v>109.54</c:v>
                </c:pt>
                <c:pt idx="972">
                  <c:v>110.51</c:v>
                </c:pt>
                <c:pt idx="973">
                  <c:v>111.25</c:v>
                </c:pt>
                <c:pt idx="974">
                  <c:v>111.98</c:v>
                </c:pt>
                <c:pt idx="975">
                  <c:v>111.98</c:v>
                </c:pt>
                <c:pt idx="976">
                  <c:v>111.98</c:v>
                </c:pt>
                <c:pt idx="977">
                  <c:v>111.98</c:v>
                </c:pt>
                <c:pt idx="978">
                  <c:v>111.98</c:v>
                </c:pt>
                <c:pt idx="979">
                  <c:v>112.47</c:v>
                </c:pt>
                <c:pt idx="980">
                  <c:v>113.45</c:v>
                </c:pt>
                <c:pt idx="981">
                  <c:v>113.45</c:v>
                </c:pt>
                <c:pt idx="982">
                  <c:v>113.45</c:v>
                </c:pt>
                <c:pt idx="983">
                  <c:v>113.45</c:v>
                </c:pt>
                <c:pt idx="984">
                  <c:v>113.94</c:v>
                </c:pt>
                <c:pt idx="985">
                  <c:v>114.43</c:v>
                </c:pt>
                <c:pt idx="986">
                  <c:v>114.91</c:v>
                </c:pt>
                <c:pt idx="987">
                  <c:v>114.91</c:v>
                </c:pt>
                <c:pt idx="988">
                  <c:v>114.91</c:v>
                </c:pt>
                <c:pt idx="989">
                  <c:v>114.91</c:v>
                </c:pt>
                <c:pt idx="990">
                  <c:v>114.91</c:v>
                </c:pt>
                <c:pt idx="991">
                  <c:v>115.89</c:v>
                </c:pt>
                <c:pt idx="992">
                  <c:v>116.87</c:v>
                </c:pt>
                <c:pt idx="993">
                  <c:v>116.87</c:v>
                </c:pt>
                <c:pt idx="994">
                  <c:v>117.36</c:v>
                </c:pt>
                <c:pt idx="995">
                  <c:v>116.87</c:v>
                </c:pt>
                <c:pt idx="996">
                  <c:v>116.38</c:v>
                </c:pt>
                <c:pt idx="997">
                  <c:v>117.36</c:v>
                </c:pt>
                <c:pt idx="998">
                  <c:v>117.85</c:v>
                </c:pt>
                <c:pt idx="999">
                  <c:v>118.34</c:v>
                </c:pt>
                <c:pt idx="1000">
                  <c:v>118.34</c:v>
                </c:pt>
                <c:pt idx="1001">
                  <c:v>118.83</c:v>
                </c:pt>
                <c:pt idx="1002">
                  <c:v>119.32</c:v>
                </c:pt>
                <c:pt idx="1003">
                  <c:v>119.32</c:v>
                </c:pt>
                <c:pt idx="1004">
                  <c:v>119.8</c:v>
                </c:pt>
                <c:pt idx="1005">
                  <c:v>119.8</c:v>
                </c:pt>
                <c:pt idx="1006">
                  <c:v>119.8</c:v>
                </c:pt>
                <c:pt idx="1007">
                  <c:v>119.8</c:v>
                </c:pt>
                <c:pt idx="1008">
                  <c:v>120.29</c:v>
                </c:pt>
                <c:pt idx="1009">
                  <c:v>120.78</c:v>
                </c:pt>
                <c:pt idx="1010">
                  <c:v>120.78</c:v>
                </c:pt>
                <c:pt idx="1011">
                  <c:v>121.27</c:v>
                </c:pt>
                <c:pt idx="1012">
                  <c:v>121.27</c:v>
                </c:pt>
                <c:pt idx="1013">
                  <c:v>121.76</c:v>
                </c:pt>
                <c:pt idx="1014">
                  <c:v>121.76</c:v>
                </c:pt>
                <c:pt idx="1015">
                  <c:v>121.76</c:v>
                </c:pt>
                <c:pt idx="1016">
                  <c:v>122.74</c:v>
                </c:pt>
                <c:pt idx="1017">
                  <c:v>122.74</c:v>
                </c:pt>
                <c:pt idx="1018">
                  <c:v>122.74</c:v>
                </c:pt>
                <c:pt idx="1019">
                  <c:v>122.74</c:v>
                </c:pt>
                <c:pt idx="1020">
                  <c:v>122.74</c:v>
                </c:pt>
                <c:pt idx="1021">
                  <c:v>122.74</c:v>
                </c:pt>
                <c:pt idx="1022">
                  <c:v>123.72</c:v>
                </c:pt>
                <c:pt idx="1023">
                  <c:v>123.72</c:v>
                </c:pt>
                <c:pt idx="1024">
                  <c:v>123.72</c:v>
                </c:pt>
                <c:pt idx="1025">
                  <c:v>123.72</c:v>
                </c:pt>
                <c:pt idx="1026">
                  <c:v>124.21</c:v>
                </c:pt>
                <c:pt idx="1027">
                  <c:v>124.21</c:v>
                </c:pt>
                <c:pt idx="1028">
                  <c:v>124.21</c:v>
                </c:pt>
                <c:pt idx="1029">
                  <c:v>124.69</c:v>
                </c:pt>
                <c:pt idx="1030">
                  <c:v>124.69</c:v>
                </c:pt>
                <c:pt idx="1031">
                  <c:v>124.69</c:v>
                </c:pt>
                <c:pt idx="1032">
                  <c:v>124.69</c:v>
                </c:pt>
                <c:pt idx="1033">
                  <c:v>124.69</c:v>
                </c:pt>
                <c:pt idx="1034">
                  <c:v>124.69</c:v>
                </c:pt>
                <c:pt idx="1035">
                  <c:v>124.69</c:v>
                </c:pt>
                <c:pt idx="1036">
                  <c:v>125.18</c:v>
                </c:pt>
                <c:pt idx="1037">
                  <c:v>125.67</c:v>
                </c:pt>
                <c:pt idx="1038">
                  <c:v>125.67</c:v>
                </c:pt>
                <c:pt idx="1039">
                  <c:v>125.67</c:v>
                </c:pt>
                <c:pt idx="1040">
                  <c:v>125.67</c:v>
                </c:pt>
                <c:pt idx="1041">
                  <c:v>125.67</c:v>
                </c:pt>
                <c:pt idx="1042">
                  <c:v>125.67</c:v>
                </c:pt>
                <c:pt idx="1043">
                  <c:v>125.67</c:v>
                </c:pt>
                <c:pt idx="1044">
                  <c:v>125.67</c:v>
                </c:pt>
                <c:pt idx="1045">
                  <c:v>125.92</c:v>
                </c:pt>
                <c:pt idx="1046">
                  <c:v>126.16</c:v>
                </c:pt>
                <c:pt idx="1047">
                  <c:v>126.16</c:v>
                </c:pt>
                <c:pt idx="1048">
                  <c:v>126.16</c:v>
                </c:pt>
                <c:pt idx="1049">
                  <c:v>126.16</c:v>
                </c:pt>
                <c:pt idx="1050">
                  <c:v>126.16</c:v>
                </c:pt>
                <c:pt idx="1051">
                  <c:v>126.16</c:v>
                </c:pt>
                <c:pt idx="1052">
                  <c:v>126.16</c:v>
                </c:pt>
                <c:pt idx="1053">
                  <c:v>126.16</c:v>
                </c:pt>
                <c:pt idx="1054">
                  <c:v>126.16</c:v>
                </c:pt>
                <c:pt idx="1055">
                  <c:v>126.16</c:v>
                </c:pt>
                <c:pt idx="1056">
                  <c:v>126.16</c:v>
                </c:pt>
                <c:pt idx="1057">
                  <c:v>126.16</c:v>
                </c:pt>
                <c:pt idx="1058">
                  <c:v>126.16</c:v>
                </c:pt>
                <c:pt idx="1059">
                  <c:v>126.16</c:v>
                </c:pt>
                <c:pt idx="1060">
                  <c:v>126.16</c:v>
                </c:pt>
                <c:pt idx="1061">
                  <c:v>126.16</c:v>
                </c:pt>
                <c:pt idx="1062">
                  <c:v>126.16</c:v>
                </c:pt>
                <c:pt idx="1063">
                  <c:v>126.16</c:v>
                </c:pt>
                <c:pt idx="1064">
                  <c:v>126.16</c:v>
                </c:pt>
                <c:pt idx="1065">
                  <c:v>126.16</c:v>
                </c:pt>
                <c:pt idx="1066">
                  <c:v>126.16</c:v>
                </c:pt>
                <c:pt idx="1067">
                  <c:v>126.16</c:v>
                </c:pt>
                <c:pt idx="1068">
                  <c:v>126.16</c:v>
                </c:pt>
                <c:pt idx="1069">
                  <c:v>126.16</c:v>
                </c:pt>
                <c:pt idx="1070">
                  <c:v>126.16</c:v>
                </c:pt>
                <c:pt idx="1071">
                  <c:v>126.16</c:v>
                </c:pt>
                <c:pt idx="1072">
                  <c:v>126.16</c:v>
                </c:pt>
                <c:pt idx="1073">
                  <c:v>126.16</c:v>
                </c:pt>
                <c:pt idx="1074">
                  <c:v>126.16</c:v>
                </c:pt>
                <c:pt idx="1075">
                  <c:v>126.16</c:v>
                </c:pt>
                <c:pt idx="1076">
                  <c:v>126.16</c:v>
                </c:pt>
                <c:pt idx="1077">
                  <c:v>126.16</c:v>
                </c:pt>
                <c:pt idx="1078">
                  <c:v>126.16</c:v>
                </c:pt>
                <c:pt idx="1079">
                  <c:v>125.67</c:v>
                </c:pt>
                <c:pt idx="1080">
                  <c:v>125.67</c:v>
                </c:pt>
                <c:pt idx="1081">
                  <c:v>125.67</c:v>
                </c:pt>
                <c:pt idx="1082">
                  <c:v>125.67</c:v>
                </c:pt>
                <c:pt idx="1083">
                  <c:v>125.67</c:v>
                </c:pt>
                <c:pt idx="1084">
                  <c:v>125.67</c:v>
                </c:pt>
                <c:pt idx="1085">
                  <c:v>125.67</c:v>
                </c:pt>
                <c:pt idx="1086">
                  <c:v>125.18</c:v>
                </c:pt>
                <c:pt idx="1087">
                  <c:v>125.18</c:v>
                </c:pt>
                <c:pt idx="1088">
                  <c:v>124.94</c:v>
                </c:pt>
                <c:pt idx="1089">
                  <c:v>124.69</c:v>
                </c:pt>
                <c:pt idx="1090">
                  <c:v>124.69</c:v>
                </c:pt>
                <c:pt idx="1091">
                  <c:v>124.69</c:v>
                </c:pt>
                <c:pt idx="1092">
                  <c:v>124.69</c:v>
                </c:pt>
                <c:pt idx="1093">
                  <c:v>124.21</c:v>
                </c:pt>
                <c:pt idx="1094">
                  <c:v>123.96</c:v>
                </c:pt>
                <c:pt idx="1095">
                  <c:v>123.96</c:v>
                </c:pt>
                <c:pt idx="1096">
                  <c:v>123.72</c:v>
                </c:pt>
                <c:pt idx="1097">
                  <c:v>123.72</c:v>
                </c:pt>
                <c:pt idx="1098">
                  <c:v>123.72</c:v>
                </c:pt>
                <c:pt idx="1099">
                  <c:v>122.74</c:v>
                </c:pt>
                <c:pt idx="1100">
                  <c:v>123.23</c:v>
                </c:pt>
                <c:pt idx="1101">
                  <c:v>122.74</c:v>
                </c:pt>
                <c:pt idx="1102">
                  <c:v>122.74</c:v>
                </c:pt>
                <c:pt idx="1103">
                  <c:v>122.74</c:v>
                </c:pt>
                <c:pt idx="1104">
                  <c:v>122.25</c:v>
                </c:pt>
                <c:pt idx="1105">
                  <c:v>121.76</c:v>
                </c:pt>
                <c:pt idx="1106">
                  <c:v>121.76</c:v>
                </c:pt>
                <c:pt idx="1107">
                  <c:v>121.76</c:v>
                </c:pt>
                <c:pt idx="1108">
                  <c:v>120.78</c:v>
                </c:pt>
                <c:pt idx="1109">
                  <c:v>120.78</c:v>
                </c:pt>
                <c:pt idx="1110">
                  <c:v>120.78</c:v>
                </c:pt>
                <c:pt idx="1111">
                  <c:v>120.29</c:v>
                </c:pt>
                <c:pt idx="1112">
                  <c:v>119.8</c:v>
                </c:pt>
                <c:pt idx="1113">
                  <c:v>119.8</c:v>
                </c:pt>
                <c:pt idx="1114">
                  <c:v>119.8</c:v>
                </c:pt>
                <c:pt idx="1115">
                  <c:v>118.83</c:v>
                </c:pt>
                <c:pt idx="1116">
                  <c:v>118.83</c:v>
                </c:pt>
                <c:pt idx="1117">
                  <c:v>118.83</c:v>
                </c:pt>
                <c:pt idx="1118">
                  <c:v>117.85</c:v>
                </c:pt>
                <c:pt idx="1119">
                  <c:v>117.85</c:v>
                </c:pt>
                <c:pt idx="1120">
                  <c:v>117.85</c:v>
                </c:pt>
                <c:pt idx="1121">
                  <c:v>116.87</c:v>
                </c:pt>
                <c:pt idx="1122">
                  <c:v>116.87</c:v>
                </c:pt>
                <c:pt idx="1123">
                  <c:v>116.38</c:v>
                </c:pt>
                <c:pt idx="1124">
                  <c:v>116.38</c:v>
                </c:pt>
                <c:pt idx="1125">
                  <c:v>116.38</c:v>
                </c:pt>
                <c:pt idx="1126">
                  <c:v>115.89</c:v>
                </c:pt>
                <c:pt idx="1127">
                  <c:v>115.4</c:v>
                </c:pt>
                <c:pt idx="1128">
                  <c:v>115.4</c:v>
                </c:pt>
                <c:pt idx="1129">
                  <c:v>114.43</c:v>
                </c:pt>
                <c:pt idx="1130">
                  <c:v>113.94</c:v>
                </c:pt>
                <c:pt idx="1131">
                  <c:v>113.45</c:v>
                </c:pt>
                <c:pt idx="1132">
                  <c:v>113.45</c:v>
                </c:pt>
                <c:pt idx="1133">
                  <c:v>112.96</c:v>
                </c:pt>
                <c:pt idx="1134">
                  <c:v>112.47</c:v>
                </c:pt>
                <c:pt idx="1135">
                  <c:v>112.47</c:v>
                </c:pt>
                <c:pt idx="1136">
                  <c:v>112.47</c:v>
                </c:pt>
                <c:pt idx="1137">
                  <c:v>112.47</c:v>
                </c:pt>
                <c:pt idx="1138">
                  <c:v>111.49</c:v>
                </c:pt>
                <c:pt idx="1139">
                  <c:v>111</c:v>
                </c:pt>
                <c:pt idx="1140">
                  <c:v>110.51</c:v>
                </c:pt>
                <c:pt idx="1141">
                  <c:v>110.51</c:v>
                </c:pt>
                <c:pt idx="1142">
                  <c:v>110.02</c:v>
                </c:pt>
                <c:pt idx="1143">
                  <c:v>109.54</c:v>
                </c:pt>
                <c:pt idx="1144">
                  <c:v>109.05</c:v>
                </c:pt>
                <c:pt idx="1145">
                  <c:v>109.05</c:v>
                </c:pt>
                <c:pt idx="1146">
                  <c:v>108.31</c:v>
                </c:pt>
                <c:pt idx="1147">
                  <c:v>107.58</c:v>
                </c:pt>
                <c:pt idx="1148">
                  <c:v>107.58</c:v>
                </c:pt>
                <c:pt idx="1149">
                  <c:v>106.6</c:v>
                </c:pt>
                <c:pt idx="1150">
                  <c:v>106.11</c:v>
                </c:pt>
                <c:pt idx="1151">
                  <c:v>105.62</c:v>
                </c:pt>
                <c:pt idx="1152">
                  <c:v>105.13</c:v>
                </c:pt>
                <c:pt idx="1153">
                  <c:v>105.13</c:v>
                </c:pt>
                <c:pt idx="1154">
                  <c:v>104.16</c:v>
                </c:pt>
                <c:pt idx="1155">
                  <c:v>102.69</c:v>
                </c:pt>
                <c:pt idx="1156">
                  <c:v>102.69</c:v>
                </c:pt>
                <c:pt idx="1157">
                  <c:v>102.2</c:v>
                </c:pt>
                <c:pt idx="1158">
                  <c:v>102.2</c:v>
                </c:pt>
                <c:pt idx="1159">
                  <c:v>101.71</c:v>
                </c:pt>
                <c:pt idx="1160">
                  <c:v>100.73</c:v>
                </c:pt>
                <c:pt idx="1161">
                  <c:v>99.27</c:v>
                </c:pt>
                <c:pt idx="1162">
                  <c:v>98.78</c:v>
                </c:pt>
                <c:pt idx="1163">
                  <c:v>98.29</c:v>
                </c:pt>
                <c:pt idx="1164">
                  <c:v>98.78</c:v>
                </c:pt>
                <c:pt idx="1165">
                  <c:v>98.78</c:v>
                </c:pt>
                <c:pt idx="1166">
                  <c:v>97.8</c:v>
                </c:pt>
                <c:pt idx="1167">
                  <c:v>97.31</c:v>
                </c:pt>
                <c:pt idx="1168">
                  <c:v>95.84</c:v>
                </c:pt>
                <c:pt idx="1169">
                  <c:v>94.87</c:v>
                </c:pt>
                <c:pt idx="1170">
                  <c:v>94.87</c:v>
                </c:pt>
                <c:pt idx="1171">
                  <c:v>94.87</c:v>
                </c:pt>
                <c:pt idx="1172">
                  <c:v>94.87</c:v>
                </c:pt>
                <c:pt idx="1173">
                  <c:v>94.87</c:v>
                </c:pt>
                <c:pt idx="1174">
                  <c:v>94.38</c:v>
                </c:pt>
                <c:pt idx="1175">
                  <c:v>93.4</c:v>
                </c:pt>
                <c:pt idx="1176">
                  <c:v>92.18</c:v>
                </c:pt>
                <c:pt idx="1177">
                  <c:v>92.18</c:v>
                </c:pt>
                <c:pt idx="1178">
                  <c:v>91.44</c:v>
                </c:pt>
                <c:pt idx="1179">
                  <c:v>91.44</c:v>
                </c:pt>
                <c:pt idx="1180">
                  <c:v>91.44</c:v>
                </c:pt>
                <c:pt idx="1181">
                  <c:v>90.95</c:v>
                </c:pt>
                <c:pt idx="1182">
                  <c:v>89.49</c:v>
                </c:pt>
                <c:pt idx="1183">
                  <c:v>88.51</c:v>
                </c:pt>
                <c:pt idx="1184">
                  <c:v>87.04</c:v>
                </c:pt>
                <c:pt idx="1185">
                  <c:v>87.53</c:v>
                </c:pt>
                <c:pt idx="1186">
                  <c:v>87.53</c:v>
                </c:pt>
                <c:pt idx="1187">
                  <c:v>87.53</c:v>
                </c:pt>
                <c:pt idx="1188">
                  <c:v>87.53</c:v>
                </c:pt>
                <c:pt idx="1189">
                  <c:v>87.04</c:v>
                </c:pt>
                <c:pt idx="1190">
                  <c:v>86.8</c:v>
                </c:pt>
                <c:pt idx="1191">
                  <c:v>85.82</c:v>
                </c:pt>
                <c:pt idx="1192">
                  <c:v>84.35</c:v>
                </c:pt>
                <c:pt idx="1193">
                  <c:v>83.62</c:v>
                </c:pt>
                <c:pt idx="1194">
                  <c:v>82.64</c:v>
                </c:pt>
                <c:pt idx="1195">
                  <c:v>81.66</c:v>
                </c:pt>
                <c:pt idx="1196">
                  <c:v>81.66</c:v>
                </c:pt>
                <c:pt idx="1197">
                  <c:v>81.66</c:v>
                </c:pt>
                <c:pt idx="1198">
                  <c:v>81.17</c:v>
                </c:pt>
                <c:pt idx="1199">
                  <c:v>80.69</c:v>
                </c:pt>
                <c:pt idx="1200">
                  <c:v>79.709999999999994</c:v>
                </c:pt>
                <c:pt idx="1201">
                  <c:v>78.73</c:v>
                </c:pt>
                <c:pt idx="1202">
                  <c:v>78.239999999999995</c:v>
                </c:pt>
                <c:pt idx="1203">
                  <c:v>77.75</c:v>
                </c:pt>
                <c:pt idx="1204">
                  <c:v>77.75</c:v>
                </c:pt>
                <c:pt idx="1205">
                  <c:v>76.77</c:v>
                </c:pt>
                <c:pt idx="1206">
                  <c:v>75.8</c:v>
                </c:pt>
                <c:pt idx="1207">
                  <c:v>75.31</c:v>
                </c:pt>
                <c:pt idx="1208">
                  <c:v>75.31</c:v>
                </c:pt>
                <c:pt idx="1209">
                  <c:v>75.31</c:v>
                </c:pt>
                <c:pt idx="1210">
                  <c:v>75.31</c:v>
                </c:pt>
                <c:pt idx="1211">
                  <c:v>74.33</c:v>
                </c:pt>
                <c:pt idx="1212">
                  <c:v>73.84</c:v>
                </c:pt>
                <c:pt idx="1213">
                  <c:v>72.86</c:v>
                </c:pt>
                <c:pt idx="1214">
                  <c:v>72.37</c:v>
                </c:pt>
                <c:pt idx="1215">
                  <c:v>71.88</c:v>
                </c:pt>
                <c:pt idx="1216">
                  <c:v>72.37</c:v>
                </c:pt>
                <c:pt idx="1217">
                  <c:v>72.37</c:v>
                </c:pt>
                <c:pt idx="1218">
                  <c:v>71.39</c:v>
                </c:pt>
                <c:pt idx="1219">
                  <c:v>69.930000000000007</c:v>
                </c:pt>
                <c:pt idx="1220">
                  <c:v>69.930000000000007</c:v>
                </c:pt>
                <c:pt idx="1221">
                  <c:v>69.930000000000007</c:v>
                </c:pt>
                <c:pt idx="1222">
                  <c:v>69.44</c:v>
                </c:pt>
                <c:pt idx="1223">
                  <c:v>68.95</c:v>
                </c:pt>
                <c:pt idx="1224">
                  <c:v>68.95</c:v>
                </c:pt>
                <c:pt idx="1225">
                  <c:v>68.95</c:v>
                </c:pt>
                <c:pt idx="1226">
                  <c:v>68.459999999999994</c:v>
                </c:pt>
                <c:pt idx="1227">
                  <c:v>67.97</c:v>
                </c:pt>
                <c:pt idx="1228">
                  <c:v>67.48</c:v>
                </c:pt>
                <c:pt idx="1229">
                  <c:v>67.48</c:v>
                </c:pt>
                <c:pt idx="1230">
                  <c:v>66.989999999999995</c:v>
                </c:pt>
                <c:pt idx="1231">
                  <c:v>66.989999999999995</c:v>
                </c:pt>
                <c:pt idx="1232">
                  <c:v>66.5</c:v>
                </c:pt>
                <c:pt idx="1233">
                  <c:v>66.5</c:v>
                </c:pt>
                <c:pt idx="1234">
                  <c:v>66.02</c:v>
                </c:pt>
                <c:pt idx="1235">
                  <c:v>65.53</c:v>
                </c:pt>
                <c:pt idx="1236">
                  <c:v>65.53</c:v>
                </c:pt>
                <c:pt idx="1237">
                  <c:v>65.53</c:v>
                </c:pt>
                <c:pt idx="1238">
                  <c:v>65.53</c:v>
                </c:pt>
                <c:pt idx="1239">
                  <c:v>65.040000000000006</c:v>
                </c:pt>
                <c:pt idx="1240">
                  <c:v>64.55</c:v>
                </c:pt>
                <c:pt idx="1241">
                  <c:v>64.06</c:v>
                </c:pt>
                <c:pt idx="1242">
                  <c:v>64.06</c:v>
                </c:pt>
                <c:pt idx="1243">
                  <c:v>64.06</c:v>
                </c:pt>
                <c:pt idx="1244">
                  <c:v>64.06</c:v>
                </c:pt>
                <c:pt idx="1245">
                  <c:v>64.06</c:v>
                </c:pt>
                <c:pt idx="1246">
                  <c:v>63.08</c:v>
                </c:pt>
                <c:pt idx="1247">
                  <c:v>62.59</c:v>
                </c:pt>
                <c:pt idx="1248">
                  <c:v>62.59</c:v>
                </c:pt>
                <c:pt idx="1249">
                  <c:v>62.59</c:v>
                </c:pt>
                <c:pt idx="1250">
                  <c:v>62.59</c:v>
                </c:pt>
                <c:pt idx="1251">
                  <c:v>62.59</c:v>
                </c:pt>
                <c:pt idx="1252">
                  <c:v>62.59</c:v>
                </c:pt>
                <c:pt idx="1253">
                  <c:v>62.1</c:v>
                </c:pt>
                <c:pt idx="1254">
                  <c:v>62.59</c:v>
                </c:pt>
                <c:pt idx="1255">
                  <c:v>62.1</c:v>
                </c:pt>
                <c:pt idx="1256">
                  <c:v>62.1</c:v>
                </c:pt>
                <c:pt idx="1257">
                  <c:v>61.61</c:v>
                </c:pt>
                <c:pt idx="1258">
                  <c:v>61.12</c:v>
                </c:pt>
                <c:pt idx="1259">
                  <c:v>61.12</c:v>
                </c:pt>
                <c:pt idx="1260">
                  <c:v>60.15</c:v>
                </c:pt>
                <c:pt idx="1261">
                  <c:v>60.15</c:v>
                </c:pt>
                <c:pt idx="1262">
                  <c:v>60.15</c:v>
                </c:pt>
                <c:pt idx="1263">
                  <c:v>59.66</c:v>
                </c:pt>
                <c:pt idx="1264">
                  <c:v>60.15</c:v>
                </c:pt>
                <c:pt idx="1265">
                  <c:v>59.66</c:v>
                </c:pt>
                <c:pt idx="1266">
                  <c:v>59.66</c:v>
                </c:pt>
                <c:pt idx="1267">
                  <c:v>59.17</c:v>
                </c:pt>
                <c:pt idx="1268">
                  <c:v>59.17</c:v>
                </c:pt>
                <c:pt idx="1269">
                  <c:v>59.17</c:v>
                </c:pt>
                <c:pt idx="1270">
                  <c:v>59.17</c:v>
                </c:pt>
                <c:pt idx="1271">
                  <c:v>59.17</c:v>
                </c:pt>
                <c:pt idx="1272">
                  <c:v>58.19</c:v>
                </c:pt>
                <c:pt idx="1273">
                  <c:v>58.19</c:v>
                </c:pt>
                <c:pt idx="1274">
                  <c:v>58.19</c:v>
                </c:pt>
                <c:pt idx="1275">
                  <c:v>58.19</c:v>
                </c:pt>
                <c:pt idx="1276">
                  <c:v>58.19</c:v>
                </c:pt>
                <c:pt idx="1277">
                  <c:v>58.19</c:v>
                </c:pt>
                <c:pt idx="1278">
                  <c:v>58.19</c:v>
                </c:pt>
                <c:pt idx="1279">
                  <c:v>58.19</c:v>
                </c:pt>
                <c:pt idx="1280">
                  <c:v>57.7</c:v>
                </c:pt>
                <c:pt idx="1281">
                  <c:v>57.7</c:v>
                </c:pt>
                <c:pt idx="1282">
                  <c:v>57.7</c:v>
                </c:pt>
                <c:pt idx="1283">
                  <c:v>57.7</c:v>
                </c:pt>
                <c:pt idx="1284">
                  <c:v>57.7</c:v>
                </c:pt>
                <c:pt idx="1285">
                  <c:v>57.7</c:v>
                </c:pt>
                <c:pt idx="1286">
                  <c:v>57.7</c:v>
                </c:pt>
                <c:pt idx="1287">
                  <c:v>57.7</c:v>
                </c:pt>
                <c:pt idx="1288">
                  <c:v>56.97</c:v>
                </c:pt>
                <c:pt idx="1289">
                  <c:v>57.21</c:v>
                </c:pt>
                <c:pt idx="1290">
                  <c:v>56.97</c:v>
                </c:pt>
                <c:pt idx="1291">
                  <c:v>56.97</c:v>
                </c:pt>
                <c:pt idx="1292">
                  <c:v>56.97</c:v>
                </c:pt>
                <c:pt idx="1293">
                  <c:v>56.97</c:v>
                </c:pt>
                <c:pt idx="1294">
                  <c:v>56.72</c:v>
                </c:pt>
                <c:pt idx="1295">
                  <c:v>56.72</c:v>
                </c:pt>
                <c:pt idx="1296">
                  <c:v>56.72</c:v>
                </c:pt>
                <c:pt idx="1297">
                  <c:v>56.48</c:v>
                </c:pt>
                <c:pt idx="1298">
                  <c:v>56.48</c:v>
                </c:pt>
                <c:pt idx="1299">
                  <c:v>56.72</c:v>
                </c:pt>
                <c:pt idx="1300">
                  <c:v>56.97</c:v>
                </c:pt>
                <c:pt idx="1301">
                  <c:v>57.21</c:v>
                </c:pt>
                <c:pt idx="1302">
                  <c:v>57.21</c:v>
                </c:pt>
                <c:pt idx="1303">
                  <c:v>57.21</c:v>
                </c:pt>
                <c:pt idx="1304">
                  <c:v>57.21</c:v>
                </c:pt>
                <c:pt idx="1305">
                  <c:v>57.21</c:v>
                </c:pt>
                <c:pt idx="1306">
                  <c:v>57.21</c:v>
                </c:pt>
                <c:pt idx="1307">
                  <c:v>57.7</c:v>
                </c:pt>
                <c:pt idx="1308">
                  <c:v>57.21</c:v>
                </c:pt>
                <c:pt idx="1309">
                  <c:v>57.21</c:v>
                </c:pt>
                <c:pt idx="1310">
                  <c:v>57.21</c:v>
                </c:pt>
                <c:pt idx="1311">
                  <c:v>57.7</c:v>
                </c:pt>
                <c:pt idx="1312">
                  <c:v>57.7</c:v>
                </c:pt>
                <c:pt idx="1313">
                  <c:v>57.7</c:v>
                </c:pt>
                <c:pt idx="1314">
                  <c:v>57.7</c:v>
                </c:pt>
                <c:pt idx="1315">
                  <c:v>57.7</c:v>
                </c:pt>
                <c:pt idx="1316">
                  <c:v>57.7</c:v>
                </c:pt>
                <c:pt idx="1317">
                  <c:v>58.19</c:v>
                </c:pt>
                <c:pt idx="1318">
                  <c:v>58.19</c:v>
                </c:pt>
                <c:pt idx="1319">
                  <c:v>58.19</c:v>
                </c:pt>
                <c:pt idx="1320">
                  <c:v>58.44</c:v>
                </c:pt>
                <c:pt idx="1321">
                  <c:v>59.17</c:v>
                </c:pt>
                <c:pt idx="1322">
                  <c:v>59.17</c:v>
                </c:pt>
                <c:pt idx="1323">
                  <c:v>59.17</c:v>
                </c:pt>
                <c:pt idx="1324">
                  <c:v>59.17</c:v>
                </c:pt>
                <c:pt idx="1325">
                  <c:v>59.17</c:v>
                </c:pt>
                <c:pt idx="1326">
                  <c:v>59.17</c:v>
                </c:pt>
                <c:pt idx="1327">
                  <c:v>59.17</c:v>
                </c:pt>
                <c:pt idx="1328">
                  <c:v>59.17</c:v>
                </c:pt>
                <c:pt idx="1329">
                  <c:v>59.41</c:v>
                </c:pt>
                <c:pt idx="1330">
                  <c:v>59.66</c:v>
                </c:pt>
                <c:pt idx="1331">
                  <c:v>60.15</c:v>
                </c:pt>
                <c:pt idx="1332">
                  <c:v>60.15</c:v>
                </c:pt>
                <c:pt idx="1333">
                  <c:v>60.15</c:v>
                </c:pt>
                <c:pt idx="1334">
                  <c:v>60.15</c:v>
                </c:pt>
                <c:pt idx="1335">
                  <c:v>61.12</c:v>
                </c:pt>
                <c:pt idx="1336">
                  <c:v>61.12</c:v>
                </c:pt>
                <c:pt idx="1337">
                  <c:v>61.12</c:v>
                </c:pt>
                <c:pt idx="1338">
                  <c:v>61.37</c:v>
                </c:pt>
                <c:pt idx="1339">
                  <c:v>62.59</c:v>
                </c:pt>
                <c:pt idx="1340">
                  <c:v>62.1</c:v>
                </c:pt>
                <c:pt idx="1341">
                  <c:v>62.59</c:v>
                </c:pt>
                <c:pt idx="1342">
                  <c:v>62.84</c:v>
                </c:pt>
                <c:pt idx="1343">
                  <c:v>63.08</c:v>
                </c:pt>
                <c:pt idx="1344">
                  <c:v>63.08</c:v>
                </c:pt>
                <c:pt idx="1345">
                  <c:v>63.08</c:v>
                </c:pt>
                <c:pt idx="1346">
                  <c:v>63.81</c:v>
                </c:pt>
                <c:pt idx="1347">
                  <c:v>64.06</c:v>
                </c:pt>
                <c:pt idx="1348">
                  <c:v>64.06</c:v>
                </c:pt>
                <c:pt idx="1349">
                  <c:v>64.06</c:v>
                </c:pt>
                <c:pt idx="1350">
                  <c:v>65.040000000000006</c:v>
                </c:pt>
                <c:pt idx="1351">
                  <c:v>65.040000000000006</c:v>
                </c:pt>
                <c:pt idx="1352">
                  <c:v>66.02</c:v>
                </c:pt>
                <c:pt idx="1353">
                  <c:v>66.02</c:v>
                </c:pt>
                <c:pt idx="1354">
                  <c:v>66.02</c:v>
                </c:pt>
                <c:pt idx="1355">
                  <c:v>66.260000000000005</c:v>
                </c:pt>
                <c:pt idx="1356">
                  <c:v>67.239999999999995</c:v>
                </c:pt>
                <c:pt idx="1357">
                  <c:v>67.48</c:v>
                </c:pt>
                <c:pt idx="1358">
                  <c:v>67.97</c:v>
                </c:pt>
                <c:pt idx="1359">
                  <c:v>67.97</c:v>
                </c:pt>
                <c:pt idx="1360">
                  <c:v>68.22</c:v>
                </c:pt>
                <c:pt idx="1361">
                  <c:v>68.95</c:v>
                </c:pt>
                <c:pt idx="1362">
                  <c:v>68.95</c:v>
                </c:pt>
                <c:pt idx="1363">
                  <c:v>69.44</c:v>
                </c:pt>
                <c:pt idx="1364">
                  <c:v>70.17</c:v>
                </c:pt>
                <c:pt idx="1365">
                  <c:v>70.42</c:v>
                </c:pt>
                <c:pt idx="1366">
                  <c:v>70.42</c:v>
                </c:pt>
                <c:pt idx="1367">
                  <c:v>71.39</c:v>
                </c:pt>
                <c:pt idx="1368">
                  <c:v>71.39</c:v>
                </c:pt>
                <c:pt idx="1369">
                  <c:v>71.39</c:v>
                </c:pt>
                <c:pt idx="1370">
                  <c:v>72.37</c:v>
                </c:pt>
                <c:pt idx="1371">
                  <c:v>72.37</c:v>
                </c:pt>
                <c:pt idx="1372">
                  <c:v>72.86</c:v>
                </c:pt>
                <c:pt idx="1373">
                  <c:v>72.86</c:v>
                </c:pt>
                <c:pt idx="1374">
                  <c:v>73.84</c:v>
                </c:pt>
                <c:pt idx="1375">
                  <c:v>74.33</c:v>
                </c:pt>
                <c:pt idx="1376">
                  <c:v>75.31</c:v>
                </c:pt>
                <c:pt idx="1377">
                  <c:v>75.55</c:v>
                </c:pt>
                <c:pt idx="1378">
                  <c:v>75.8</c:v>
                </c:pt>
                <c:pt idx="1379">
                  <c:v>75.8</c:v>
                </c:pt>
                <c:pt idx="1380">
                  <c:v>76.040000000000006</c:v>
                </c:pt>
                <c:pt idx="1381">
                  <c:v>76.28</c:v>
                </c:pt>
                <c:pt idx="1382">
                  <c:v>77.260000000000005</c:v>
                </c:pt>
                <c:pt idx="1383">
                  <c:v>77.75</c:v>
                </c:pt>
                <c:pt idx="1384">
                  <c:v>78.239999999999995</c:v>
                </c:pt>
                <c:pt idx="1385">
                  <c:v>78.97</c:v>
                </c:pt>
                <c:pt idx="1386">
                  <c:v>79.22</c:v>
                </c:pt>
                <c:pt idx="1387">
                  <c:v>79.459999999999994</c:v>
                </c:pt>
                <c:pt idx="1388">
                  <c:v>80.69</c:v>
                </c:pt>
                <c:pt idx="1389">
                  <c:v>81.66</c:v>
                </c:pt>
                <c:pt idx="1390">
                  <c:v>81.66</c:v>
                </c:pt>
                <c:pt idx="1391">
                  <c:v>81.66</c:v>
                </c:pt>
                <c:pt idx="1392">
                  <c:v>81.66</c:v>
                </c:pt>
                <c:pt idx="1393">
                  <c:v>82.15</c:v>
                </c:pt>
                <c:pt idx="1394">
                  <c:v>82.64</c:v>
                </c:pt>
                <c:pt idx="1395">
                  <c:v>83.62</c:v>
                </c:pt>
                <c:pt idx="1396">
                  <c:v>84.11</c:v>
                </c:pt>
                <c:pt idx="1397">
                  <c:v>85.58</c:v>
                </c:pt>
                <c:pt idx="1398">
                  <c:v>86.55</c:v>
                </c:pt>
                <c:pt idx="1399">
                  <c:v>87.29</c:v>
                </c:pt>
                <c:pt idx="1400">
                  <c:v>87.53</c:v>
                </c:pt>
                <c:pt idx="1401">
                  <c:v>87.78</c:v>
                </c:pt>
                <c:pt idx="1402">
                  <c:v>88.51</c:v>
                </c:pt>
                <c:pt idx="1403">
                  <c:v>89</c:v>
                </c:pt>
                <c:pt idx="1404">
                  <c:v>90.47</c:v>
                </c:pt>
                <c:pt idx="1405">
                  <c:v>91.44</c:v>
                </c:pt>
                <c:pt idx="1406">
                  <c:v>91.44</c:v>
                </c:pt>
                <c:pt idx="1407">
                  <c:v>91.69</c:v>
                </c:pt>
                <c:pt idx="1408">
                  <c:v>91.69</c:v>
                </c:pt>
                <c:pt idx="1409">
                  <c:v>91.93</c:v>
                </c:pt>
                <c:pt idx="1410">
                  <c:v>91.93</c:v>
                </c:pt>
                <c:pt idx="1411">
                  <c:v>91.93</c:v>
                </c:pt>
                <c:pt idx="1412">
                  <c:v>91.93</c:v>
                </c:pt>
                <c:pt idx="1413">
                  <c:v>91.93</c:v>
                </c:pt>
                <c:pt idx="1414">
                  <c:v>91.93</c:v>
                </c:pt>
                <c:pt idx="1415">
                  <c:v>91.93</c:v>
                </c:pt>
                <c:pt idx="1416">
                  <c:v>91.93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0.38224673271179199</c:v>
                </c:pt>
                <c:pt idx="1">
                  <c:v>0.48515415191650391</c:v>
                </c:pt>
                <c:pt idx="2">
                  <c:v>0.59662413597106934</c:v>
                </c:pt>
                <c:pt idx="3">
                  <c:v>0.71283745765686035</c:v>
                </c:pt>
                <c:pt idx="4">
                  <c:v>0.8148198127746582</c:v>
                </c:pt>
                <c:pt idx="5">
                  <c:v>0.92647743225097656</c:v>
                </c:pt>
                <c:pt idx="6">
                  <c:v>1.0776593685150151</c:v>
                </c:pt>
                <c:pt idx="7">
                  <c:v>1.2176723480224609</c:v>
                </c:pt>
                <c:pt idx="8">
                  <c:v>1.3339147567749019</c:v>
                </c:pt>
                <c:pt idx="9">
                  <c:v>1.4447052478790281</c:v>
                </c:pt>
                <c:pt idx="10">
                  <c:v>1.610892772674561</c:v>
                </c:pt>
                <c:pt idx="11">
                  <c:v>1.765300512313843</c:v>
                </c:pt>
                <c:pt idx="12">
                  <c:v>1.8759195804595949</c:v>
                </c:pt>
                <c:pt idx="13">
                  <c:v>2.002228975296021</c:v>
                </c:pt>
                <c:pt idx="14">
                  <c:v>2.1418571472167969</c:v>
                </c:pt>
                <c:pt idx="15">
                  <c:v>2.2659957408905029</c:v>
                </c:pt>
                <c:pt idx="16">
                  <c:v>2.376836776733398</c:v>
                </c:pt>
                <c:pt idx="17">
                  <c:v>2.499140739440918</c:v>
                </c:pt>
                <c:pt idx="18">
                  <c:v>2.6250510215759282</c:v>
                </c:pt>
                <c:pt idx="19">
                  <c:v>2.734139204025269</c:v>
                </c:pt>
                <c:pt idx="20">
                  <c:v>2.8762187957763672</c:v>
                </c:pt>
                <c:pt idx="21">
                  <c:v>3.032917737960815</c:v>
                </c:pt>
                <c:pt idx="22">
                  <c:v>3.198874950408936</c:v>
                </c:pt>
                <c:pt idx="23">
                  <c:v>3.3687644004821782</c:v>
                </c:pt>
                <c:pt idx="24">
                  <c:v>3.4924907684326172</c:v>
                </c:pt>
                <c:pt idx="25">
                  <c:v>3.6161477565765381</c:v>
                </c:pt>
                <c:pt idx="26">
                  <c:v>3.7242012023925781</c:v>
                </c:pt>
                <c:pt idx="27">
                  <c:v>3.8333113193511958</c:v>
                </c:pt>
                <c:pt idx="28">
                  <c:v>3.9586210250854492</c:v>
                </c:pt>
                <c:pt idx="29">
                  <c:v>4.0988998413085938</c:v>
                </c:pt>
                <c:pt idx="30">
                  <c:v>4.2090520858764648</c:v>
                </c:pt>
                <c:pt idx="31">
                  <c:v>4.3320109844207764</c:v>
                </c:pt>
                <c:pt idx="32">
                  <c:v>4.473163366317749</c:v>
                </c:pt>
                <c:pt idx="33">
                  <c:v>4.5813632011413574</c:v>
                </c:pt>
                <c:pt idx="34">
                  <c:v>4.6893601417541504</c:v>
                </c:pt>
                <c:pt idx="35">
                  <c:v>4.7969529628753662</c:v>
                </c:pt>
                <c:pt idx="36">
                  <c:v>4.9054441452026367</c:v>
                </c:pt>
                <c:pt idx="37">
                  <c:v>5.0314867496490479</c:v>
                </c:pt>
                <c:pt idx="38">
                  <c:v>5.156409740447998</c:v>
                </c:pt>
                <c:pt idx="39">
                  <c:v>5.2682263851165771</c:v>
                </c:pt>
                <c:pt idx="40">
                  <c:v>5.4053521156311044</c:v>
                </c:pt>
                <c:pt idx="41">
                  <c:v>5.5298964977264404</c:v>
                </c:pt>
                <c:pt idx="42">
                  <c:v>5.7000539302825928</c:v>
                </c:pt>
                <c:pt idx="43">
                  <c:v>5.8701694011688232</c:v>
                </c:pt>
                <c:pt idx="44">
                  <c:v>5.9833226203918457</c:v>
                </c:pt>
                <c:pt idx="45">
                  <c:v>6.1040477752685547</c:v>
                </c:pt>
                <c:pt idx="46">
                  <c:v>6.2446763515472412</c:v>
                </c:pt>
                <c:pt idx="47">
                  <c:v>6.4172098636627197</c:v>
                </c:pt>
                <c:pt idx="48">
                  <c:v>6.5724120140075684</c:v>
                </c:pt>
                <c:pt idx="49">
                  <c:v>6.6941289901733398</c:v>
                </c:pt>
                <c:pt idx="50">
                  <c:v>6.8027098178863534</c:v>
                </c:pt>
                <c:pt idx="51">
                  <c:v>6.928713321685791</c:v>
                </c:pt>
                <c:pt idx="52">
                  <c:v>7.0998382568359384</c:v>
                </c:pt>
                <c:pt idx="53">
                  <c:v>7.2226221561431876</c:v>
                </c:pt>
                <c:pt idx="54">
                  <c:v>7.3499050140380859</c:v>
                </c:pt>
                <c:pt idx="55">
                  <c:v>7.4726772308349609</c:v>
                </c:pt>
                <c:pt idx="56">
                  <c:v>7.6275887489318848</c:v>
                </c:pt>
                <c:pt idx="57">
                  <c:v>7.7390096187591553</c:v>
                </c:pt>
                <c:pt idx="58">
                  <c:v>7.8613007068634033</c:v>
                </c:pt>
                <c:pt idx="59">
                  <c:v>8.0015945434570313</c:v>
                </c:pt>
                <c:pt idx="60">
                  <c:v>8.1249508857727051</c:v>
                </c:pt>
                <c:pt idx="61">
                  <c:v>8.2317054271697998</c:v>
                </c:pt>
                <c:pt idx="62">
                  <c:v>8.3568029403686523</c:v>
                </c:pt>
                <c:pt idx="63">
                  <c:v>8.5456464290618896</c:v>
                </c:pt>
                <c:pt idx="64">
                  <c:v>8.6552867889404297</c:v>
                </c:pt>
                <c:pt idx="65">
                  <c:v>8.7671737670898438</c:v>
                </c:pt>
                <c:pt idx="66">
                  <c:v>8.9058728218078613</c:v>
                </c:pt>
                <c:pt idx="67">
                  <c:v>9.0634822845458984</c:v>
                </c:pt>
                <c:pt idx="68">
                  <c:v>9.2031562328338623</c:v>
                </c:pt>
                <c:pt idx="69">
                  <c:v>9.3133842945098877</c:v>
                </c:pt>
                <c:pt idx="70">
                  <c:v>9.4385149478912354</c:v>
                </c:pt>
                <c:pt idx="71">
                  <c:v>9.5476036071777344</c:v>
                </c:pt>
                <c:pt idx="72">
                  <c:v>9.6688945293426514</c:v>
                </c:pt>
                <c:pt idx="73">
                  <c:v>9.793203592300415</c:v>
                </c:pt>
                <c:pt idx="74">
                  <c:v>9.9034836292266846</c:v>
                </c:pt>
                <c:pt idx="75">
                  <c:v>10.02985191345215</c:v>
                </c:pt>
                <c:pt idx="76">
                  <c:v>10.167606592178339</c:v>
                </c:pt>
                <c:pt idx="77">
                  <c:v>10.34056329727173</c:v>
                </c:pt>
                <c:pt idx="78">
                  <c:v>10.51353979110718</c:v>
                </c:pt>
                <c:pt idx="79">
                  <c:v>10.700087785720831</c:v>
                </c:pt>
                <c:pt idx="80">
                  <c:v>10.807662010192869</c:v>
                </c:pt>
                <c:pt idx="81">
                  <c:v>10.932656288146971</c:v>
                </c:pt>
                <c:pt idx="82">
                  <c:v>11.056575536727911</c:v>
                </c:pt>
                <c:pt idx="83">
                  <c:v>11.182881116867071</c:v>
                </c:pt>
                <c:pt idx="84">
                  <c:v>11.288500070571899</c:v>
                </c:pt>
                <c:pt idx="85">
                  <c:v>11.398269176483151</c:v>
                </c:pt>
                <c:pt idx="86">
                  <c:v>11.5029182434082</c:v>
                </c:pt>
                <c:pt idx="87">
                  <c:v>11.66209650039673</c:v>
                </c:pt>
                <c:pt idx="88">
                  <c:v>11.76989698410034</c:v>
                </c:pt>
                <c:pt idx="89">
                  <c:v>11.928586483001711</c:v>
                </c:pt>
                <c:pt idx="90">
                  <c:v>12.038277626037599</c:v>
                </c:pt>
                <c:pt idx="91">
                  <c:v>12.14838218688965</c:v>
                </c:pt>
                <c:pt idx="92">
                  <c:v>12.304589033126829</c:v>
                </c:pt>
                <c:pt idx="93">
                  <c:v>12.476056814193729</c:v>
                </c:pt>
                <c:pt idx="94">
                  <c:v>12.627143383026119</c:v>
                </c:pt>
                <c:pt idx="95">
                  <c:v>12.768957853317261</c:v>
                </c:pt>
                <c:pt idx="96">
                  <c:v>12.90924739837646</c:v>
                </c:pt>
                <c:pt idx="97">
                  <c:v>13.03437447547913</c:v>
                </c:pt>
                <c:pt idx="98">
                  <c:v>13.157939195632929</c:v>
                </c:pt>
                <c:pt idx="99">
                  <c:v>13.26811647415161</c:v>
                </c:pt>
                <c:pt idx="100">
                  <c:v>13.37875509262085</c:v>
                </c:pt>
                <c:pt idx="101">
                  <c:v>13.50293707847595</c:v>
                </c:pt>
                <c:pt idx="102">
                  <c:v>13.627486705780029</c:v>
                </c:pt>
                <c:pt idx="103">
                  <c:v>13.73534369468689</c:v>
                </c:pt>
                <c:pt idx="104">
                  <c:v>13.90551233291626</c:v>
                </c:pt>
                <c:pt idx="105">
                  <c:v>14.062202930450439</c:v>
                </c:pt>
                <c:pt idx="106">
                  <c:v>14.20176529884338</c:v>
                </c:pt>
                <c:pt idx="107">
                  <c:v>14.3254611492157</c:v>
                </c:pt>
                <c:pt idx="108">
                  <c:v>14.45224452018738</c:v>
                </c:pt>
                <c:pt idx="109">
                  <c:v>14.605403184890751</c:v>
                </c:pt>
                <c:pt idx="110">
                  <c:v>14.761514663696291</c:v>
                </c:pt>
                <c:pt idx="111">
                  <c:v>14.901699066162109</c:v>
                </c:pt>
                <c:pt idx="112">
                  <c:v>15.031956195831301</c:v>
                </c:pt>
                <c:pt idx="113">
                  <c:v>15.13910484313965</c:v>
                </c:pt>
                <c:pt idx="114">
                  <c:v>15.291703224182131</c:v>
                </c:pt>
                <c:pt idx="115">
                  <c:v>15.41988968849182</c:v>
                </c:pt>
                <c:pt idx="116">
                  <c:v>15.52644991874695</c:v>
                </c:pt>
                <c:pt idx="117">
                  <c:v>15.6658046245575</c:v>
                </c:pt>
                <c:pt idx="118">
                  <c:v>15.804648876190191</c:v>
                </c:pt>
                <c:pt idx="119">
                  <c:v>15.958641767501829</c:v>
                </c:pt>
                <c:pt idx="120">
                  <c:v>16.068467617034909</c:v>
                </c:pt>
                <c:pt idx="121">
                  <c:v>16.19374775886536</c:v>
                </c:pt>
                <c:pt idx="122">
                  <c:v>16.334031820297241</c:v>
                </c:pt>
                <c:pt idx="123">
                  <c:v>16.44193863868713</c:v>
                </c:pt>
                <c:pt idx="124">
                  <c:v>16.569198369979858</c:v>
                </c:pt>
                <c:pt idx="125">
                  <c:v>16.737315654754639</c:v>
                </c:pt>
                <c:pt idx="126">
                  <c:v>16.89370775222778</c:v>
                </c:pt>
                <c:pt idx="127">
                  <c:v>17.004637956619259</c:v>
                </c:pt>
                <c:pt idx="128">
                  <c:v>17.113021850585941</c:v>
                </c:pt>
                <c:pt idx="129">
                  <c:v>17.271591901779171</c:v>
                </c:pt>
                <c:pt idx="130">
                  <c:v>17.378059387207031</c:v>
                </c:pt>
                <c:pt idx="131">
                  <c:v>17.500164747238159</c:v>
                </c:pt>
                <c:pt idx="132">
                  <c:v>17.639433145523071</c:v>
                </c:pt>
                <c:pt idx="133">
                  <c:v>17.797830104827881</c:v>
                </c:pt>
                <c:pt idx="134">
                  <c:v>17.96859502792358</c:v>
                </c:pt>
                <c:pt idx="135">
                  <c:v>18.155654430389401</c:v>
                </c:pt>
                <c:pt idx="136">
                  <c:v>18.326928377151489</c:v>
                </c:pt>
                <c:pt idx="137">
                  <c:v>18.49520564079285</c:v>
                </c:pt>
                <c:pt idx="138">
                  <c:v>18.604559183120731</c:v>
                </c:pt>
                <c:pt idx="139">
                  <c:v>18.711973190307621</c:v>
                </c:pt>
                <c:pt idx="140">
                  <c:v>18.82008957862854</c:v>
                </c:pt>
                <c:pt idx="141">
                  <c:v>18.94576811790466</c:v>
                </c:pt>
                <c:pt idx="142">
                  <c:v>19.068481206893921</c:v>
                </c:pt>
                <c:pt idx="143">
                  <c:v>19.222363710403439</c:v>
                </c:pt>
                <c:pt idx="144">
                  <c:v>19.3475968837738</c:v>
                </c:pt>
                <c:pt idx="145">
                  <c:v>19.459213018417358</c:v>
                </c:pt>
                <c:pt idx="146">
                  <c:v>19.599946737289429</c:v>
                </c:pt>
                <c:pt idx="147">
                  <c:v>19.769980192184448</c:v>
                </c:pt>
                <c:pt idx="148">
                  <c:v>19.940528631210331</c:v>
                </c:pt>
                <c:pt idx="149">
                  <c:v>20.065466165542599</c:v>
                </c:pt>
                <c:pt idx="150">
                  <c:v>20.204961538314819</c:v>
                </c:pt>
                <c:pt idx="151">
                  <c:v>20.361247062683109</c:v>
                </c:pt>
                <c:pt idx="152">
                  <c:v>20.46827340126038</c:v>
                </c:pt>
                <c:pt idx="153">
                  <c:v>20.610024452209469</c:v>
                </c:pt>
                <c:pt idx="154">
                  <c:v>20.732244253158569</c:v>
                </c:pt>
                <c:pt idx="155">
                  <c:v>20.844761848449711</c:v>
                </c:pt>
                <c:pt idx="156">
                  <c:v>21.06138896942139</c:v>
                </c:pt>
                <c:pt idx="157">
                  <c:v>21.202535390853878</c:v>
                </c:pt>
                <c:pt idx="158">
                  <c:v>21.323344230651859</c:v>
                </c:pt>
                <c:pt idx="159">
                  <c:v>21.43243932723999</c:v>
                </c:pt>
                <c:pt idx="160">
                  <c:v>21.57508301734924</c:v>
                </c:pt>
                <c:pt idx="161">
                  <c:v>21.74202394485474</c:v>
                </c:pt>
                <c:pt idx="162">
                  <c:v>21.90001916885376</c:v>
                </c:pt>
                <c:pt idx="163">
                  <c:v>22.007483243942261</c:v>
                </c:pt>
                <c:pt idx="164">
                  <c:v>22.114174127578739</c:v>
                </c:pt>
                <c:pt idx="165">
                  <c:v>22.270868301391602</c:v>
                </c:pt>
                <c:pt idx="166">
                  <c:v>22.424064874649051</c:v>
                </c:pt>
                <c:pt idx="167">
                  <c:v>22.533328294754028</c:v>
                </c:pt>
                <c:pt idx="168">
                  <c:v>22.657538175582889</c:v>
                </c:pt>
                <c:pt idx="169">
                  <c:v>22.813988924026489</c:v>
                </c:pt>
                <c:pt idx="170">
                  <c:v>22.92251801490784</c:v>
                </c:pt>
                <c:pt idx="171">
                  <c:v>23.030250310897831</c:v>
                </c:pt>
                <c:pt idx="172">
                  <c:v>23.17239880561829</c:v>
                </c:pt>
                <c:pt idx="173">
                  <c:v>23.282044887542721</c:v>
                </c:pt>
                <c:pt idx="174">
                  <c:v>23.407789468765259</c:v>
                </c:pt>
                <c:pt idx="175">
                  <c:v>23.52838039398193</c:v>
                </c:pt>
                <c:pt idx="176">
                  <c:v>23.63731479644775</c:v>
                </c:pt>
                <c:pt idx="177">
                  <c:v>23.740297794342041</c:v>
                </c:pt>
                <c:pt idx="178">
                  <c:v>23.868531703948971</c:v>
                </c:pt>
                <c:pt idx="179">
                  <c:v>23.977536916732792</c:v>
                </c:pt>
                <c:pt idx="180">
                  <c:v>24.084596872329708</c:v>
                </c:pt>
                <c:pt idx="181">
                  <c:v>24.254851579666141</c:v>
                </c:pt>
                <c:pt idx="182">
                  <c:v>24.40845966339111</c:v>
                </c:pt>
                <c:pt idx="183">
                  <c:v>24.546912670135502</c:v>
                </c:pt>
                <c:pt idx="184">
                  <c:v>24.669656276702881</c:v>
                </c:pt>
                <c:pt idx="185">
                  <c:v>24.808810234069821</c:v>
                </c:pt>
                <c:pt idx="186">
                  <c:v>24.948415279388431</c:v>
                </c:pt>
                <c:pt idx="187">
                  <c:v>25.057159185409549</c:v>
                </c:pt>
                <c:pt idx="188">
                  <c:v>25.19701719284058</c:v>
                </c:pt>
                <c:pt idx="189">
                  <c:v>25.30319881439209</c:v>
                </c:pt>
                <c:pt idx="190">
                  <c:v>25.407013893127441</c:v>
                </c:pt>
                <c:pt idx="191">
                  <c:v>25.528204679489139</c:v>
                </c:pt>
                <c:pt idx="192">
                  <c:v>25.665357112884521</c:v>
                </c:pt>
                <c:pt idx="193">
                  <c:v>25.836912870407101</c:v>
                </c:pt>
                <c:pt idx="194">
                  <c:v>26.007236242294312</c:v>
                </c:pt>
                <c:pt idx="195">
                  <c:v>26.208374261856079</c:v>
                </c:pt>
                <c:pt idx="196">
                  <c:v>26.365208387374881</c:v>
                </c:pt>
                <c:pt idx="197">
                  <c:v>26.487417459487919</c:v>
                </c:pt>
                <c:pt idx="198">
                  <c:v>26.594864845275879</c:v>
                </c:pt>
                <c:pt idx="199">
                  <c:v>26.708079099655151</c:v>
                </c:pt>
                <c:pt idx="200">
                  <c:v>26.830405235290531</c:v>
                </c:pt>
                <c:pt idx="201">
                  <c:v>26.94418096542358</c:v>
                </c:pt>
                <c:pt idx="202">
                  <c:v>27.067384243011471</c:v>
                </c:pt>
                <c:pt idx="203">
                  <c:v>27.206035852432251</c:v>
                </c:pt>
                <c:pt idx="204">
                  <c:v>27.33058762550354</c:v>
                </c:pt>
                <c:pt idx="205">
                  <c:v>27.438819646835331</c:v>
                </c:pt>
                <c:pt idx="206">
                  <c:v>27.592488288879391</c:v>
                </c:pt>
                <c:pt idx="207">
                  <c:v>27.700968980789181</c:v>
                </c:pt>
                <c:pt idx="208">
                  <c:v>27.810112237930301</c:v>
                </c:pt>
                <c:pt idx="209">
                  <c:v>27.965209245681759</c:v>
                </c:pt>
                <c:pt idx="210">
                  <c:v>28.139501810073849</c:v>
                </c:pt>
                <c:pt idx="211">
                  <c:v>28.251727104187012</c:v>
                </c:pt>
                <c:pt idx="212">
                  <c:v>28.354240894317631</c:v>
                </c:pt>
                <c:pt idx="213">
                  <c:v>28.493891477584839</c:v>
                </c:pt>
                <c:pt idx="214">
                  <c:v>28.669935464859009</c:v>
                </c:pt>
                <c:pt idx="215">
                  <c:v>28.797616481781009</c:v>
                </c:pt>
                <c:pt idx="216">
                  <c:v>28.940257787704471</c:v>
                </c:pt>
                <c:pt idx="217">
                  <c:v>29.046039342880249</c:v>
                </c:pt>
                <c:pt idx="218">
                  <c:v>29.202540874481201</c:v>
                </c:pt>
                <c:pt idx="219">
                  <c:v>29.308754205703739</c:v>
                </c:pt>
                <c:pt idx="220">
                  <c:v>29.419970989227291</c:v>
                </c:pt>
                <c:pt idx="221">
                  <c:v>29.577089309692379</c:v>
                </c:pt>
                <c:pt idx="222">
                  <c:v>29.732356786727909</c:v>
                </c:pt>
                <c:pt idx="223">
                  <c:v>29.871974229812619</c:v>
                </c:pt>
                <c:pt idx="224">
                  <c:v>29.979355573654171</c:v>
                </c:pt>
                <c:pt idx="225">
                  <c:v>30.106537580490109</c:v>
                </c:pt>
                <c:pt idx="226">
                  <c:v>30.233717679977421</c:v>
                </c:pt>
                <c:pt idx="227">
                  <c:v>30.360625028610229</c:v>
                </c:pt>
                <c:pt idx="228">
                  <c:v>30.501276969909672</c:v>
                </c:pt>
                <c:pt idx="229">
                  <c:v>30.64341759681702</c:v>
                </c:pt>
                <c:pt idx="230">
                  <c:v>30.83196139335632</c:v>
                </c:pt>
                <c:pt idx="231">
                  <c:v>31.000486373901371</c:v>
                </c:pt>
                <c:pt idx="232">
                  <c:v>31.188007593154911</c:v>
                </c:pt>
                <c:pt idx="233">
                  <c:v>31.34269118309021</c:v>
                </c:pt>
                <c:pt idx="234">
                  <c:v>31.548173189163212</c:v>
                </c:pt>
                <c:pt idx="235">
                  <c:v>31.670384407043461</c:v>
                </c:pt>
                <c:pt idx="236">
                  <c:v>31.79160475730896</c:v>
                </c:pt>
                <c:pt idx="237">
                  <c:v>31.902313470840451</c:v>
                </c:pt>
                <c:pt idx="238">
                  <c:v>32.061688423156738</c:v>
                </c:pt>
                <c:pt idx="239">
                  <c:v>32.232083320617683</c:v>
                </c:pt>
                <c:pt idx="240">
                  <c:v>32.370607376098633</c:v>
                </c:pt>
                <c:pt idx="241">
                  <c:v>32.479225158691413</c:v>
                </c:pt>
                <c:pt idx="242">
                  <c:v>32.603402853012078</c:v>
                </c:pt>
                <c:pt idx="243">
                  <c:v>32.714617252349854</c:v>
                </c:pt>
                <c:pt idx="244">
                  <c:v>32.856752157211297</c:v>
                </c:pt>
                <c:pt idx="245">
                  <c:v>32.981454849243157</c:v>
                </c:pt>
                <c:pt idx="246">
                  <c:v>33.168471574783332</c:v>
                </c:pt>
                <c:pt idx="247">
                  <c:v>33.339295387268074</c:v>
                </c:pt>
                <c:pt idx="248">
                  <c:v>33.464482545852661</c:v>
                </c:pt>
                <c:pt idx="249">
                  <c:v>33.572709083557129</c:v>
                </c:pt>
                <c:pt idx="250">
                  <c:v>33.699406147003167</c:v>
                </c:pt>
                <c:pt idx="251">
                  <c:v>33.805721759796143</c:v>
                </c:pt>
                <c:pt idx="252">
                  <c:v>33.980273485183723</c:v>
                </c:pt>
                <c:pt idx="253">
                  <c:v>34.130488872528083</c:v>
                </c:pt>
                <c:pt idx="254">
                  <c:v>34.238713979721069</c:v>
                </c:pt>
                <c:pt idx="255">
                  <c:v>34.368877649307251</c:v>
                </c:pt>
                <c:pt idx="256">
                  <c:v>34.494573593139648</c:v>
                </c:pt>
                <c:pt idx="257">
                  <c:v>34.605799674987793</c:v>
                </c:pt>
                <c:pt idx="258">
                  <c:v>34.730634927749627</c:v>
                </c:pt>
                <c:pt idx="259">
                  <c:v>34.837912082672119</c:v>
                </c:pt>
                <c:pt idx="260">
                  <c:v>34.961102724075317</c:v>
                </c:pt>
                <c:pt idx="261">
                  <c:v>35.117296934127808</c:v>
                </c:pt>
                <c:pt idx="262">
                  <c:v>35.270919322967529</c:v>
                </c:pt>
                <c:pt idx="263">
                  <c:v>35.438049077987671</c:v>
                </c:pt>
                <c:pt idx="264">
                  <c:v>35.56705117225647</c:v>
                </c:pt>
                <c:pt idx="265">
                  <c:v>35.719900369644172</c:v>
                </c:pt>
                <c:pt idx="266">
                  <c:v>35.828636884689331</c:v>
                </c:pt>
                <c:pt idx="267">
                  <c:v>36.001136541366577</c:v>
                </c:pt>
                <c:pt idx="268">
                  <c:v>36.159492015838623</c:v>
                </c:pt>
                <c:pt idx="269">
                  <c:v>36.2657310962677</c:v>
                </c:pt>
                <c:pt idx="270">
                  <c:v>36.393279552459717</c:v>
                </c:pt>
                <c:pt idx="271">
                  <c:v>36.543401956558228</c:v>
                </c:pt>
                <c:pt idx="272">
                  <c:v>36.702026605606079</c:v>
                </c:pt>
                <c:pt idx="273">
                  <c:v>36.878077983856201</c:v>
                </c:pt>
                <c:pt idx="274">
                  <c:v>37.001792669296258</c:v>
                </c:pt>
                <c:pt idx="275">
                  <c:v>37.112020015716553</c:v>
                </c:pt>
                <c:pt idx="276">
                  <c:v>37.239677906036377</c:v>
                </c:pt>
                <c:pt idx="277">
                  <c:v>37.394801378250122</c:v>
                </c:pt>
                <c:pt idx="278">
                  <c:v>37.503127813339233</c:v>
                </c:pt>
                <c:pt idx="279">
                  <c:v>37.612200975418091</c:v>
                </c:pt>
                <c:pt idx="280">
                  <c:v>37.762760877609253</c:v>
                </c:pt>
                <c:pt idx="281">
                  <c:v>37.868821620941162</c:v>
                </c:pt>
                <c:pt idx="282">
                  <c:v>37.994266510009773</c:v>
                </c:pt>
                <c:pt idx="283">
                  <c:v>38.135379552841187</c:v>
                </c:pt>
                <c:pt idx="284">
                  <c:v>38.307110071182251</c:v>
                </c:pt>
                <c:pt idx="285">
                  <c:v>38.466147899627693</c:v>
                </c:pt>
                <c:pt idx="286">
                  <c:v>38.569507837295532</c:v>
                </c:pt>
                <c:pt idx="287">
                  <c:v>38.680833578109741</c:v>
                </c:pt>
                <c:pt idx="288">
                  <c:v>38.835997104644782</c:v>
                </c:pt>
                <c:pt idx="289">
                  <c:v>38.942412614822388</c:v>
                </c:pt>
                <c:pt idx="290">
                  <c:v>39.067588090896614</c:v>
                </c:pt>
                <c:pt idx="291">
                  <c:v>39.207247257232673</c:v>
                </c:pt>
                <c:pt idx="292">
                  <c:v>39.318461179733283</c:v>
                </c:pt>
                <c:pt idx="293">
                  <c:v>39.44693922996521</c:v>
                </c:pt>
                <c:pt idx="294">
                  <c:v>39.567137002944953</c:v>
                </c:pt>
                <c:pt idx="295">
                  <c:v>39.679375648498542</c:v>
                </c:pt>
                <c:pt idx="296">
                  <c:v>39.832120895385742</c:v>
                </c:pt>
                <c:pt idx="297">
                  <c:v>39.971653461456299</c:v>
                </c:pt>
                <c:pt idx="298">
                  <c:v>40.091697454452508</c:v>
                </c:pt>
                <c:pt idx="299">
                  <c:v>40.266136884689331</c:v>
                </c:pt>
                <c:pt idx="300">
                  <c:v>40.419709444046021</c:v>
                </c:pt>
                <c:pt idx="301">
                  <c:v>40.544668436050422</c:v>
                </c:pt>
                <c:pt idx="302">
                  <c:v>40.66984486579895</c:v>
                </c:pt>
                <c:pt idx="303">
                  <c:v>40.798331260681152</c:v>
                </c:pt>
                <c:pt idx="304">
                  <c:v>40.907856941223137</c:v>
                </c:pt>
                <c:pt idx="305">
                  <c:v>41.017009973526001</c:v>
                </c:pt>
                <c:pt idx="306">
                  <c:v>41.156147241592407</c:v>
                </c:pt>
                <c:pt idx="307">
                  <c:v>41.342700004577637</c:v>
                </c:pt>
                <c:pt idx="308">
                  <c:v>41.503184795379639</c:v>
                </c:pt>
                <c:pt idx="309">
                  <c:v>41.676233053207397</c:v>
                </c:pt>
                <c:pt idx="310">
                  <c:v>41.812906742095947</c:v>
                </c:pt>
                <c:pt idx="311">
                  <c:v>41.984027147293091</c:v>
                </c:pt>
                <c:pt idx="312">
                  <c:v>42.121968746185303</c:v>
                </c:pt>
                <c:pt idx="313">
                  <c:v>42.230349779129028</c:v>
                </c:pt>
                <c:pt idx="314">
                  <c:v>42.390038251876831</c:v>
                </c:pt>
                <c:pt idx="315">
                  <c:v>42.49880576133728</c:v>
                </c:pt>
                <c:pt idx="316">
                  <c:v>42.608048439025879</c:v>
                </c:pt>
                <c:pt idx="317">
                  <c:v>42.762151956558228</c:v>
                </c:pt>
                <c:pt idx="318">
                  <c:v>42.935719966888428</c:v>
                </c:pt>
                <c:pt idx="319">
                  <c:v>43.060908555984497</c:v>
                </c:pt>
                <c:pt idx="320">
                  <c:v>43.173121690750122</c:v>
                </c:pt>
                <c:pt idx="321">
                  <c:v>43.308794975280762</c:v>
                </c:pt>
                <c:pt idx="322">
                  <c:v>43.466497182846069</c:v>
                </c:pt>
                <c:pt idx="323">
                  <c:v>43.637484788894653</c:v>
                </c:pt>
                <c:pt idx="324">
                  <c:v>43.821586132049561</c:v>
                </c:pt>
                <c:pt idx="325">
                  <c:v>43.949760675430298</c:v>
                </c:pt>
                <c:pt idx="326">
                  <c:v>44.070103406906128</c:v>
                </c:pt>
                <c:pt idx="327">
                  <c:v>44.194850921630859</c:v>
                </c:pt>
                <c:pt idx="328">
                  <c:v>44.364972829818733</c:v>
                </c:pt>
                <c:pt idx="329">
                  <c:v>44.52128791809082</c:v>
                </c:pt>
                <c:pt idx="330">
                  <c:v>44.662414312362671</c:v>
                </c:pt>
                <c:pt idx="331">
                  <c:v>44.77263879776001</c:v>
                </c:pt>
                <c:pt idx="332">
                  <c:v>44.897341251373291</c:v>
                </c:pt>
                <c:pt idx="333">
                  <c:v>45.003582715988159</c:v>
                </c:pt>
                <c:pt idx="334">
                  <c:v>45.161678314208977</c:v>
                </c:pt>
                <c:pt idx="335">
                  <c:v>45.304351329803467</c:v>
                </c:pt>
                <c:pt idx="336">
                  <c:v>45.431535720825202</c:v>
                </c:pt>
                <c:pt idx="337">
                  <c:v>45.537774801254272</c:v>
                </c:pt>
                <c:pt idx="338">
                  <c:v>45.650537252426147</c:v>
                </c:pt>
                <c:pt idx="339">
                  <c:v>45.753803491592407</c:v>
                </c:pt>
                <c:pt idx="340">
                  <c:v>45.863024711608887</c:v>
                </c:pt>
                <c:pt idx="341">
                  <c:v>45.969255685806267</c:v>
                </c:pt>
                <c:pt idx="342">
                  <c:v>46.12711501121521</c:v>
                </c:pt>
                <c:pt idx="343">
                  <c:v>46.240681886672967</c:v>
                </c:pt>
                <c:pt idx="344">
                  <c:v>46.364908933639533</c:v>
                </c:pt>
                <c:pt idx="345">
                  <c:v>46.506699800491333</c:v>
                </c:pt>
                <c:pt idx="346">
                  <c:v>46.610132217407227</c:v>
                </c:pt>
                <c:pt idx="347">
                  <c:v>46.724344968795783</c:v>
                </c:pt>
                <c:pt idx="348">
                  <c:v>46.866477012634277</c:v>
                </c:pt>
                <c:pt idx="349">
                  <c:v>47.021108150482178</c:v>
                </c:pt>
                <c:pt idx="350">
                  <c:v>47.209641218185418</c:v>
                </c:pt>
                <c:pt idx="351">
                  <c:v>47.334824085235603</c:v>
                </c:pt>
                <c:pt idx="352">
                  <c:v>47.475985288620002</c:v>
                </c:pt>
                <c:pt idx="353">
                  <c:v>47.58814811706543</c:v>
                </c:pt>
                <c:pt idx="354">
                  <c:v>47.727163553237922</c:v>
                </c:pt>
                <c:pt idx="355">
                  <c:v>47.83436131477356</c:v>
                </c:pt>
                <c:pt idx="356">
                  <c:v>47.945144891738892</c:v>
                </c:pt>
                <c:pt idx="357">
                  <c:v>48.10024619102478</c:v>
                </c:pt>
                <c:pt idx="358">
                  <c:v>48.224429607391357</c:v>
                </c:pt>
                <c:pt idx="359">
                  <c:v>48.363450527191162</c:v>
                </c:pt>
                <c:pt idx="360">
                  <c:v>48.489041328430183</c:v>
                </c:pt>
                <c:pt idx="361">
                  <c:v>48.630119562149048</c:v>
                </c:pt>
                <c:pt idx="362">
                  <c:v>48.803175926208503</c:v>
                </c:pt>
                <c:pt idx="363">
                  <c:v>49.004604578018188</c:v>
                </c:pt>
                <c:pt idx="364">
                  <c:v>49.159215688705437</c:v>
                </c:pt>
                <c:pt idx="365">
                  <c:v>49.266448974609382</c:v>
                </c:pt>
                <c:pt idx="366">
                  <c:v>49.392625331878662</c:v>
                </c:pt>
                <c:pt idx="367">
                  <c:v>49.531735897064209</c:v>
                </c:pt>
                <c:pt idx="368">
                  <c:v>49.703151941299438</c:v>
                </c:pt>
                <c:pt idx="369">
                  <c:v>49.816460847854607</c:v>
                </c:pt>
                <c:pt idx="370">
                  <c:v>49.91870379447937</c:v>
                </c:pt>
                <c:pt idx="371">
                  <c:v>50.06268310546875</c:v>
                </c:pt>
                <c:pt idx="372">
                  <c:v>50.184236288070679</c:v>
                </c:pt>
                <c:pt idx="373">
                  <c:v>50.292480945587158</c:v>
                </c:pt>
                <c:pt idx="374">
                  <c:v>50.450187683105469</c:v>
                </c:pt>
                <c:pt idx="375">
                  <c:v>50.590364456176758</c:v>
                </c:pt>
                <c:pt idx="376">
                  <c:v>50.700279474258423</c:v>
                </c:pt>
                <c:pt idx="377">
                  <c:v>50.837945699691772</c:v>
                </c:pt>
                <c:pt idx="378">
                  <c:v>50.95016074180603</c:v>
                </c:pt>
                <c:pt idx="379">
                  <c:v>51.058387041091919</c:v>
                </c:pt>
                <c:pt idx="380">
                  <c:v>51.163624286651611</c:v>
                </c:pt>
                <c:pt idx="381">
                  <c:v>51.309271335601807</c:v>
                </c:pt>
                <c:pt idx="382">
                  <c:v>51.433419704437263</c:v>
                </c:pt>
                <c:pt idx="383">
                  <c:v>51.557614803314209</c:v>
                </c:pt>
                <c:pt idx="384">
                  <c:v>51.667774438858032</c:v>
                </c:pt>
                <c:pt idx="385">
                  <c:v>51.841091632843018</c:v>
                </c:pt>
                <c:pt idx="386">
                  <c:v>51.98053240776062</c:v>
                </c:pt>
                <c:pt idx="387">
                  <c:v>52.084819793701172</c:v>
                </c:pt>
                <c:pt idx="388">
                  <c:v>52.211726903915412</c:v>
                </c:pt>
                <c:pt idx="389">
                  <c:v>52.371279001235962</c:v>
                </c:pt>
                <c:pt idx="390">
                  <c:v>52.495265960693359</c:v>
                </c:pt>
                <c:pt idx="391">
                  <c:v>52.60801362991333</c:v>
                </c:pt>
                <c:pt idx="392">
                  <c:v>52.731297254562378</c:v>
                </c:pt>
                <c:pt idx="393">
                  <c:v>52.884868621826172</c:v>
                </c:pt>
                <c:pt idx="394">
                  <c:v>52.993531942367547</c:v>
                </c:pt>
                <c:pt idx="395">
                  <c:v>53.118109464645393</c:v>
                </c:pt>
                <c:pt idx="396">
                  <c:v>53.26018238067627</c:v>
                </c:pt>
                <c:pt idx="397">
                  <c:v>53.400094985961907</c:v>
                </c:pt>
                <c:pt idx="398">
                  <c:v>53.527714729309082</c:v>
                </c:pt>
                <c:pt idx="399">
                  <c:v>53.651592016220093</c:v>
                </c:pt>
                <c:pt idx="400">
                  <c:v>53.792477607727051</c:v>
                </c:pt>
                <c:pt idx="401">
                  <c:v>53.900537252426147</c:v>
                </c:pt>
                <c:pt idx="402">
                  <c:v>54.025067806243896</c:v>
                </c:pt>
                <c:pt idx="403">
                  <c:v>54.164036512374878</c:v>
                </c:pt>
                <c:pt idx="404">
                  <c:v>54.323067426681519</c:v>
                </c:pt>
                <c:pt idx="405">
                  <c:v>54.431576490402222</c:v>
                </c:pt>
                <c:pt idx="406">
                  <c:v>54.557687759399407</c:v>
                </c:pt>
                <c:pt idx="407">
                  <c:v>54.663660049438477</c:v>
                </c:pt>
                <c:pt idx="408">
                  <c:v>54.772920608520508</c:v>
                </c:pt>
                <c:pt idx="409">
                  <c:v>54.886089324951172</c:v>
                </c:pt>
                <c:pt idx="410">
                  <c:v>55.024882793426507</c:v>
                </c:pt>
                <c:pt idx="411">
                  <c:v>55.165210962295532</c:v>
                </c:pt>
                <c:pt idx="412">
                  <c:v>55.289161205291748</c:v>
                </c:pt>
                <c:pt idx="413">
                  <c:v>55.396982192993157</c:v>
                </c:pt>
                <c:pt idx="414">
                  <c:v>55.522099733352661</c:v>
                </c:pt>
                <c:pt idx="415">
                  <c:v>55.662845849990838</c:v>
                </c:pt>
                <c:pt idx="416">
                  <c:v>55.770944595336907</c:v>
                </c:pt>
                <c:pt idx="417">
                  <c:v>55.927448272705078</c:v>
                </c:pt>
                <c:pt idx="418">
                  <c:v>56.066713333129883</c:v>
                </c:pt>
                <c:pt idx="419">
                  <c:v>56.194049119949341</c:v>
                </c:pt>
                <c:pt idx="420">
                  <c:v>56.316550493240364</c:v>
                </c:pt>
                <c:pt idx="421">
                  <c:v>56.458657741546631</c:v>
                </c:pt>
                <c:pt idx="422">
                  <c:v>56.569738864898682</c:v>
                </c:pt>
                <c:pt idx="423">
                  <c:v>56.69148850440979</c:v>
                </c:pt>
                <c:pt idx="424">
                  <c:v>56.834371328353882</c:v>
                </c:pt>
                <c:pt idx="425">
                  <c:v>56.988564491271973</c:v>
                </c:pt>
                <c:pt idx="426">
                  <c:v>57.098170757293701</c:v>
                </c:pt>
                <c:pt idx="427">
                  <c:v>57.220544815063477</c:v>
                </c:pt>
                <c:pt idx="428">
                  <c:v>57.362190961837769</c:v>
                </c:pt>
                <c:pt idx="429">
                  <c:v>57.517905950546258</c:v>
                </c:pt>
                <c:pt idx="430">
                  <c:v>57.628727674484253</c:v>
                </c:pt>
                <c:pt idx="431">
                  <c:v>57.738178730010993</c:v>
                </c:pt>
                <c:pt idx="432">
                  <c:v>57.863439083099372</c:v>
                </c:pt>
                <c:pt idx="433">
                  <c:v>57.988901615142822</c:v>
                </c:pt>
                <c:pt idx="434">
                  <c:v>58.096882581710823</c:v>
                </c:pt>
                <c:pt idx="435">
                  <c:v>58.267685651779168</c:v>
                </c:pt>
                <c:pt idx="436">
                  <c:v>58.420964241027832</c:v>
                </c:pt>
                <c:pt idx="437">
                  <c:v>58.53047251701355</c:v>
                </c:pt>
                <c:pt idx="438">
                  <c:v>58.657256841659553</c:v>
                </c:pt>
                <c:pt idx="439">
                  <c:v>58.794567584991462</c:v>
                </c:pt>
                <c:pt idx="440">
                  <c:v>58.966046094894409</c:v>
                </c:pt>
                <c:pt idx="441">
                  <c:v>59.153427362442017</c:v>
                </c:pt>
                <c:pt idx="442">
                  <c:v>59.328368663787842</c:v>
                </c:pt>
                <c:pt idx="443">
                  <c:v>59.429756879806519</c:v>
                </c:pt>
                <c:pt idx="444">
                  <c:v>59.571000576019287</c:v>
                </c:pt>
                <c:pt idx="445">
                  <c:v>59.677572011947632</c:v>
                </c:pt>
                <c:pt idx="446">
                  <c:v>59.790184020996087</c:v>
                </c:pt>
                <c:pt idx="447">
                  <c:v>59.900662183761597</c:v>
                </c:pt>
                <c:pt idx="448">
                  <c:v>60.040042877197273</c:v>
                </c:pt>
                <c:pt idx="449">
                  <c:v>60.195218563079827</c:v>
                </c:pt>
                <c:pt idx="450">
                  <c:v>60.318959951400757</c:v>
                </c:pt>
                <c:pt idx="451">
                  <c:v>60.477860689163208</c:v>
                </c:pt>
                <c:pt idx="452">
                  <c:v>60.602096080780029</c:v>
                </c:pt>
                <c:pt idx="453">
                  <c:v>60.727764844894409</c:v>
                </c:pt>
                <c:pt idx="454">
                  <c:v>60.901033878326423</c:v>
                </c:pt>
                <c:pt idx="455">
                  <c:v>61.023743867874153</c:v>
                </c:pt>
                <c:pt idx="456">
                  <c:v>61.164299249649048</c:v>
                </c:pt>
                <c:pt idx="457">
                  <c:v>61.288496732711792</c:v>
                </c:pt>
                <c:pt idx="458">
                  <c:v>61.397587776184082</c:v>
                </c:pt>
                <c:pt idx="459">
                  <c:v>61.526487112045288</c:v>
                </c:pt>
                <c:pt idx="460">
                  <c:v>61.644442081451423</c:v>
                </c:pt>
                <c:pt idx="461">
                  <c:v>61.821018218994141</c:v>
                </c:pt>
                <c:pt idx="462">
                  <c:v>61.988343477249153</c:v>
                </c:pt>
                <c:pt idx="463">
                  <c:v>62.097321033477783</c:v>
                </c:pt>
                <c:pt idx="464">
                  <c:v>62.22285008430481</c:v>
                </c:pt>
                <c:pt idx="465">
                  <c:v>62.330050706863403</c:v>
                </c:pt>
                <c:pt idx="466">
                  <c:v>62.45679759979248</c:v>
                </c:pt>
                <c:pt idx="467">
                  <c:v>62.566394805908203</c:v>
                </c:pt>
                <c:pt idx="468">
                  <c:v>62.738203525543213</c:v>
                </c:pt>
                <c:pt idx="469">
                  <c:v>62.860958814620972</c:v>
                </c:pt>
                <c:pt idx="470">
                  <c:v>62.9894700050354</c:v>
                </c:pt>
                <c:pt idx="471">
                  <c:v>63.098356008529663</c:v>
                </c:pt>
                <c:pt idx="472">
                  <c:v>63.226422786712646</c:v>
                </c:pt>
                <c:pt idx="473">
                  <c:v>63.333902359008789</c:v>
                </c:pt>
                <c:pt idx="474">
                  <c:v>63.461867094039917</c:v>
                </c:pt>
                <c:pt idx="475">
                  <c:v>63.586294412612922</c:v>
                </c:pt>
                <c:pt idx="476">
                  <c:v>63.696183443069458</c:v>
                </c:pt>
                <c:pt idx="477">
                  <c:v>63.83871054649353</c:v>
                </c:pt>
                <c:pt idx="478">
                  <c:v>63.947616577148438</c:v>
                </c:pt>
                <c:pt idx="479">
                  <c:v>64.057647466659546</c:v>
                </c:pt>
                <c:pt idx="480">
                  <c:v>64.164205074310303</c:v>
                </c:pt>
                <c:pt idx="481">
                  <c:v>64.323696136474609</c:v>
                </c:pt>
                <c:pt idx="482">
                  <c:v>64.435006618499756</c:v>
                </c:pt>
                <c:pt idx="483">
                  <c:v>64.557623147964478</c:v>
                </c:pt>
                <c:pt idx="484">
                  <c:v>64.665589332580566</c:v>
                </c:pt>
                <c:pt idx="485">
                  <c:v>64.840268135070801</c:v>
                </c:pt>
                <c:pt idx="486">
                  <c:v>64.962581396102905</c:v>
                </c:pt>
                <c:pt idx="487">
                  <c:v>65.099360466003418</c:v>
                </c:pt>
                <c:pt idx="488">
                  <c:v>65.209486246109009</c:v>
                </c:pt>
                <c:pt idx="489">
                  <c:v>65.318104028701782</c:v>
                </c:pt>
                <c:pt idx="490">
                  <c:v>65.456645250320435</c:v>
                </c:pt>
                <c:pt idx="491">
                  <c:v>65.564260244369507</c:v>
                </c:pt>
                <c:pt idx="492">
                  <c:v>65.721997737884521</c:v>
                </c:pt>
                <c:pt idx="493">
                  <c:v>65.860980033874512</c:v>
                </c:pt>
                <c:pt idx="494">
                  <c:v>66.000846862792969</c:v>
                </c:pt>
                <c:pt idx="495">
                  <c:v>66.11030101776123</c:v>
                </c:pt>
                <c:pt idx="496">
                  <c:v>66.26635479927063</c:v>
                </c:pt>
                <c:pt idx="497">
                  <c:v>66.393356323242188</c:v>
                </c:pt>
                <c:pt idx="498">
                  <c:v>66.51850962638855</c:v>
                </c:pt>
                <c:pt idx="499">
                  <c:v>66.628423690795898</c:v>
                </c:pt>
                <c:pt idx="500">
                  <c:v>66.798522710800171</c:v>
                </c:pt>
                <c:pt idx="501">
                  <c:v>67.002328157424927</c:v>
                </c:pt>
                <c:pt idx="502">
                  <c:v>67.157275915145874</c:v>
                </c:pt>
                <c:pt idx="503">
                  <c:v>67.265922546386719</c:v>
                </c:pt>
                <c:pt idx="504">
                  <c:v>67.41887354850769</c:v>
                </c:pt>
                <c:pt idx="505">
                  <c:v>67.535328149795532</c:v>
                </c:pt>
                <c:pt idx="506">
                  <c:v>67.685623407363892</c:v>
                </c:pt>
                <c:pt idx="507">
                  <c:v>67.79983925819397</c:v>
                </c:pt>
                <c:pt idx="508">
                  <c:v>67.92205548286438</c:v>
                </c:pt>
                <c:pt idx="509">
                  <c:v>68.068082809448242</c:v>
                </c:pt>
                <c:pt idx="510">
                  <c:v>68.222406148910522</c:v>
                </c:pt>
                <c:pt idx="511">
                  <c:v>68.332945585250854</c:v>
                </c:pt>
                <c:pt idx="512">
                  <c:v>68.458679437637329</c:v>
                </c:pt>
                <c:pt idx="513">
                  <c:v>68.601806402206421</c:v>
                </c:pt>
                <c:pt idx="514">
                  <c:v>68.710848808288574</c:v>
                </c:pt>
                <c:pt idx="515">
                  <c:v>68.81881308555603</c:v>
                </c:pt>
                <c:pt idx="516">
                  <c:v>68.926426649093628</c:v>
                </c:pt>
                <c:pt idx="517">
                  <c:v>69.128110647201538</c:v>
                </c:pt>
                <c:pt idx="518">
                  <c:v>69.299861431121826</c:v>
                </c:pt>
                <c:pt idx="519">
                  <c:v>69.452526807785034</c:v>
                </c:pt>
                <c:pt idx="520">
                  <c:v>69.559937715530396</c:v>
                </c:pt>
                <c:pt idx="521">
                  <c:v>69.672967672348022</c:v>
                </c:pt>
                <c:pt idx="522">
                  <c:v>69.795342445373535</c:v>
                </c:pt>
                <c:pt idx="523">
                  <c:v>69.967135190963745</c:v>
                </c:pt>
                <c:pt idx="524">
                  <c:v>70.076071262359619</c:v>
                </c:pt>
                <c:pt idx="525">
                  <c:v>70.18578314781189</c:v>
                </c:pt>
                <c:pt idx="526">
                  <c:v>70.345284223556519</c:v>
                </c:pt>
                <c:pt idx="527">
                  <c:v>70.469267845153809</c:v>
                </c:pt>
                <c:pt idx="528">
                  <c:v>70.577168941497803</c:v>
                </c:pt>
                <c:pt idx="529">
                  <c:v>70.720389842987061</c:v>
                </c:pt>
                <c:pt idx="530">
                  <c:v>70.832579851150513</c:v>
                </c:pt>
                <c:pt idx="531">
                  <c:v>70.959193229675293</c:v>
                </c:pt>
                <c:pt idx="532">
                  <c:v>71.064236640930176</c:v>
                </c:pt>
                <c:pt idx="533">
                  <c:v>71.192252635955811</c:v>
                </c:pt>
                <c:pt idx="534">
                  <c:v>71.317455530166626</c:v>
                </c:pt>
                <c:pt idx="535">
                  <c:v>71.429174900054932</c:v>
                </c:pt>
                <c:pt idx="536">
                  <c:v>71.535385608673096</c:v>
                </c:pt>
                <c:pt idx="537">
                  <c:v>71.659965038299561</c:v>
                </c:pt>
                <c:pt idx="538">
                  <c:v>71.800105333328247</c:v>
                </c:pt>
                <c:pt idx="539">
                  <c:v>71.968677043914795</c:v>
                </c:pt>
                <c:pt idx="540">
                  <c:v>72.168280601501465</c:v>
                </c:pt>
                <c:pt idx="541">
                  <c:v>72.322329998016357</c:v>
                </c:pt>
                <c:pt idx="542">
                  <c:v>72.497536659240723</c:v>
                </c:pt>
                <c:pt idx="543">
                  <c:v>72.656149625778198</c:v>
                </c:pt>
                <c:pt idx="544">
                  <c:v>72.765313625335693</c:v>
                </c:pt>
                <c:pt idx="545">
                  <c:v>72.87032413482666</c:v>
                </c:pt>
                <c:pt idx="546">
                  <c:v>73.027435064315796</c:v>
                </c:pt>
                <c:pt idx="547">
                  <c:v>73.151887893676758</c:v>
                </c:pt>
                <c:pt idx="548">
                  <c:v>73.290388584136963</c:v>
                </c:pt>
                <c:pt idx="549">
                  <c:v>73.398848056793213</c:v>
                </c:pt>
                <c:pt idx="550">
                  <c:v>73.557440519332886</c:v>
                </c:pt>
                <c:pt idx="551">
                  <c:v>73.684629678726196</c:v>
                </c:pt>
                <c:pt idx="552">
                  <c:v>73.79170036315918</c:v>
                </c:pt>
                <c:pt idx="553">
                  <c:v>73.914819240570068</c:v>
                </c:pt>
                <c:pt idx="554">
                  <c:v>74.103524923324585</c:v>
                </c:pt>
                <c:pt idx="555">
                  <c:v>74.226426124572754</c:v>
                </c:pt>
                <c:pt idx="556">
                  <c:v>74.354517459869385</c:v>
                </c:pt>
                <c:pt idx="557">
                  <c:v>74.463828086853027</c:v>
                </c:pt>
                <c:pt idx="558">
                  <c:v>74.619458198547363</c:v>
                </c:pt>
                <c:pt idx="559">
                  <c:v>74.762555360794067</c:v>
                </c:pt>
                <c:pt idx="560">
                  <c:v>74.867033243179321</c:v>
                </c:pt>
                <c:pt idx="561">
                  <c:v>74.993836879730225</c:v>
                </c:pt>
                <c:pt idx="562">
                  <c:v>75.16430139541626</c:v>
                </c:pt>
                <c:pt idx="563">
                  <c:v>75.291163206100464</c:v>
                </c:pt>
                <c:pt idx="564">
                  <c:v>75.398804903030396</c:v>
                </c:pt>
                <c:pt idx="565">
                  <c:v>75.523389101028442</c:v>
                </c:pt>
                <c:pt idx="566">
                  <c:v>75.695852756500244</c:v>
                </c:pt>
                <c:pt idx="567">
                  <c:v>75.822764158248901</c:v>
                </c:pt>
                <c:pt idx="568">
                  <c:v>75.930307388305664</c:v>
                </c:pt>
                <c:pt idx="569">
                  <c:v>76.052748680114746</c:v>
                </c:pt>
                <c:pt idx="570">
                  <c:v>76.164004564285278</c:v>
                </c:pt>
                <c:pt idx="571">
                  <c:v>76.289889097213745</c:v>
                </c:pt>
                <c:pt idx="572">
                  <c:v>76.431362867355347</c:v>
                </c:pt>
                <c:pt idx="573">
                  <c:v>76.556241512298584</c:v>
                </c:pt>
                <c:pt idx="574">
                  <c:v>76.665974855422974</c:v>
                </c:pt>
                <c:pt idx="575">
                  <c:v>76.792372465133667</c:v>
                </c:pt>
                <c:pt idx="576">
                  <c:v>76.967553615570068</c:v>
                </c:pt>
                <c:pt idx="577">
                  <c:v>77.121157646179199</c:v>
                </c:pt>
                <c:pt idx="578">
                  <c:v>77.259826421737671</c:v>
                </c:pt>
                <c:pt idx="579">
                  <c:v>77.368271827697754</c:v>
                </c:pt>
                <c:pt idx="580">
                  <c:v>77.523514270782471</c:v>
                </c:pt>
                <c:pt idx="581">
                  <c:v>77.650550603866577</c:v>
                </c:pt>
                <c:pt idx="582">
                  <c:v>77.790441036224365</c:v>
                </c:pt>
                <c:pt idx="583">
                  <c:v>77.91639518737793</c:v>
                </c:pt>
                <c:pt idx="584">
                  <c:v>78.02320671081543</c:v>
                </c:pt>
                <c:pt idx="585">
                  <c:v>78.161831855773926</c:v>
                </c:pt>
                <c:pt idx="586">
                  <c:v>78.285646677017212</c:v>
                </c:pt>
                <c:pt idx="587">
                  <c:v>78.396431684494019</c:v>
                </c:pt>
                <c:pt idx="588">
                  <c:v>78.56806755065918</c:v>
                </c:pt>
                <c:pt idx="589">
                  <c:v>78.690441846847534</c:v>
                </c:pt>
                <c:pt idx="590">
                  <c:v>78.79884147644043</c:v>
                </c:pt>
                <c:pt idx="591">
                  <c:v>78.92554759979248</c:v>
                </c:pt>
                <c:pt idx="592">
                  <c:v>79.094433784484863</c:v>
                </c:pt>
                <c:pt idx="593">
                  <c:v>79.267420291900635</c:v>
                </c:pt>
                <c:pt idx="594">
                  <c:v>79.451728105545044</c:v>
                </c:pt>
                <c:pt idx="595">
                  <c:v>79.562522649765015</c:v>
                </c:pt>
                <c:pt idx="596">
                  <c:v>79.690827369689941</c:v>
                </c:pt>
                <c:pt idx="597">
                  <c:v>79.830148696899414</c:v>
                </c:pt>
                <c:pt idx="598">
                  <c:v>79.987756013870239</c:v>
                </c:pt>
                <c:pt idx="599">
                  <c:v>80.095806121826172</c:v>
                </c:pt>
                <c:pt idx="600">
                  <c:v>80.251869440078735</c:v>
                </c:pt>
                <c:pt idx="601">
                  <c:v>80.377246379852295</c:v>
                </c:pt>
                <c:pt idx="602">
                  <c:v>80.516969442367554</c:v>
                </c:pt>
                <c:pt idx="603">
                  <c:v>80.628434896469116</c:v>
                </c:pt>
                <c:pt idx="604">
                  <c:v>80.738202571868896</c:v>
                </c:pt>
                <c:pt idx="605">
                  <c:v>80.849424600601196</c:v>
                </c:pt>
                <c:pt idx="606">
                  <c:v>80.961027383804321</c:v>
                </c:pt>
                <c:pt idx="607">
                  <c:v>81.071812391281128</c:v>
                </c:pt>
                <c:pt idx="608">
                  <c:v>81.225992441177368</c:v>
                </c:pt>
                <c:pt idx="609">
                  <c:v>81.335311651229858</c:v>
                </c:pt>
                <c:pt idx="610">
                  <c:v>81.459456920623779</c:v>
                </c:pt>
                <c:pt idx="611">
                  <c:v>81.585330724716187</c:v>
                </c:pt>
                <c:pt idx="612">
                  <c:v>81.759984731674194</c:v>
                </c:pt>
                <c:pt idx="613">
                  <c:v>81.870377063751221</c:v>
                </c:pt>
                <c:pt idx="614">
                  <c:v>81.98873496055603</c:v>
                </c:pt>
                <c:pt idx="615">
                  <c:v>82.131985902786255</c:v>
                </c:pt>
                <c:pt idx="616">
                  <c:v>82.241418600082397</c:v>
                </c:pt>
                <c:pt idx="617">
                  <c:v>82.366687297821045</c:v>
                </c:pt>
                <c:pt idx="618">
                  <c:v>82.491765260696411</c:v>
                </c:pt>
                <c:pt idx="619">
                  <c:v>82.649249792098999</c:v>
                </c:pt>
                <c:pt idx="620">
                  <c:v>82.840675592422485</c:v>
                </c:pt>
                <c:pt idx="621">
                  <c:v>82.964810609817505</c:v>
                </c:pt>
                <c:pt idx="622">
                  <c:v>83.086976528167725</c:v>
                </c:pt>
                <c:pt idx="623">
                  <c:v>83.197850227355957</c:v>
                </c:pt>
                <c:pt idx="624">
                  <c:v>83.301098346710205</c:v>
                </c:pt>
                <c:pt idx="625">
                  <c:v>83.458070039749146</c:v>
                </c:pt>
                <c:pt idx="626">
                  <c:v>83.564648151397705</c:v>
                </c:pt>
                <c:pt idx="627">
                  <c:v>83.721221923828125</c:v>
                </c:pt>
                <c:pt idx="628">
                  <c:v>83.894903182983398</c:v>
                </c:pt>
                <c:pt idx="629">
                  <c:v>84.017449617385864</c:v>
                </c:pt>
                <c:pt idx="630">
                  <c:v>84.128459692001343</c:v>
                </c:pt>
                <c:pt idx="631">
                  <c:v>84.269322156906128</c:v>
                </c:pt>
                <c:pt idx="632">
                  <c:v>84.424190521240234</c:v>
                </c:pt>
                <c:pt idx="633">
                  <c:v>84.628816366195679</c:v>
                </c:pt>
                <c:pt idx="634">
                  <c:v>84.78288197517395</c:v>
                </c:pt>
                <c:pt idx="635">
                  <c:v>84.951918363571167</c:v>
                </c:pt>
                <c:pt idx="636">
                  <c:v>85.063508987426758</c:v>
                </c:pt>
                <c:pt idx="637">
                  <c:v>85.173234462738037</c:v>
                </c:pt>
                <c:pt idx="638">
                  <c:v>85.277067899703979</c:v>
                </c:pt>
                <c:pt idx="639">
                  <c:v>85.391153573989868</c:v>
                </c:pt>
                <c:pt idx="640">
                  <c:v>85.52889347076416</c:v>
                </c:pt>
                <c:pt idx="641">
                  <c:v>85.683107376098633</c:v>
                </c:pt>
                <c:pt idx="642">
                  <c:v>85.857418537139893</c:v>
                </c:pt>
                <c:pt idx="643">
                  <c:v>85.999284744262695</c:v>
                </c:pt>
                <c:pt idx="644">
                  <c:v>86.124140977859497</c:v>
                </c:pt>
                <c:pt idx="645">
                  <c:v>86.231221199035645</c:v>
                </c:pt>
                <c:pt idx="646">
                  <c:v>86.385085344314575</c:v>
                </c:pt>
                <c:pt idx="647">
                  <c:v>86.496099233627319</c:v>
                </c:pt>
                <c:pt idx="648">
                  <c:v>86.621230363845825</c:v>
                </c:pt>
                <c:pt idx="649">
                  <c:v>86.762394189834595</c:v>
                </c:pt>
                <c:pt idx="650">
                  <c:v>86.934770822525024</c:v>
                </c:pt>
                <c:pt idx="651">
                  <c:v>87.091152191162109</c:v>
                </c:pt>
                <c:pt idx="652">
                  <c:v>87.202030420303345</c:v>
                </c:pt>
                <c:pt idx="653">
                  <c:v>87.322219371795654</c:v>
                </c:pt>
                <c:pt idx="654">
                  <c:v>87.465860605239868</c:v>
                </c:pt>
                <c:pt idx="655">
                  <c:v>87.653282165527344</c:v>
                </c:pt>
                <c:pt idx="656">
                  <c:v>87.823227405548096</c:v>
                </c:pt>
                <c:pt idx="657">
                  <c:v>87.933452606201172</c:v>
                </c:pt>
                <c:pt idx="658">
                  <c:v>88.056761503219604</c:v>
                </c:pt>
                <c:pt idx="659">
                  <c:v>88.197383403778076</c:v>
                </c:pt>
                <c:pt idx="660">
                  <c:v>88.354374408721924</c:v>
                </c:pt>
                <c:pt idx="661">
                  <c:v>88.46251368522644</c:v>
                </c:pt>
                <c:pt idx="662">
                  <c:v>88.604504585266113</c:v>
                </c:pt>
                <c:pt idx="663">
                  <c:v>88.726615190505981</c:v>
                </c:pt>
                <c:pt idx="664">
                  <c:v>88.88221001625061</c:v>
                </c:pt>
                <c:pt idx="665">
                  <c:v>88.993423461914063</c:v>
                </c:pt>
                <c:pt idx="666">
                  <c:v>89.117548942565918</c:v>
                </c:pt>
                <c:pt idx="667">
                  <c:v>89.247748613357544</c:v>
                </c:pt>
                <c:pt idx="668">
                  <c:v>89.352984189987183</c:v>
                </c:pt>
                <c:pt idx="669">
                  <c:v>89.476175785064697</c:v>
                </c:pt>
                <c:pt idx="670">
                  <c:v>89.600360631942749</c:v>
                </c:pt>
                <c:pt idx="671">
                  <c:v>89.790095567703247</c:v>
                </c:pt>
                <c:pt idx="672">
                  <c:v>89.963809013366699</c:v>
                </c:pt>
                <c:pt idx="673">
                  <c:v>90.122827053070068</c:v>
                </c:pt>
                <c:pt idx="674">
                  <c:v>90.248284578323364</c:v>
                </c:pt>
                <c:pt idx="675">
                  <c:v>90.359048843383789</c:v>
                </c:pt>
                <c:pt idx="676">
                  <c:v>90.481188058853149</c:v>
                </c:pt>
                <c:pt idx="677">
                  <c:v>90.622135400772095</c:v>
                </c:pt>
                <c:pt idx="678">
                  <c:v>90.764016628265381</c:v>
                </c:pt>
                <c:pt idx="679">
                  <c:v>90.884428024291992</c:v>
                </c:pt>
                <c:pt idx="680">
                  <c:v>91.028692483901978</c:v>
                </c:pt>
                <c:pt idx="681">
                  <c:v>91.171459436416626</c:v>
                </c:pt>
                <c:pt idx="682">
                  <c:v>91.281476974487305</c:v>
                </c:pt>
                <c:pt idx="683">
                  <c:v>91.39215874671936</c:v>
                </c:pt>
                <c:pt idx="684">
                  <c:v>91.563732624053955</c:v>
                </c:pt>
                <c:pt idx="685">
                  <c:v>91.688092470169067</c:v>
                </c:pt>
                <c:pt idx="686">
                  <c:v>91.813493251800537</c:v>
                </c:pt>
                <c:pt idx="687">
                  <c:v>91.922620296478271</c:v>
                </c:pt>
                <c:pt idx="688">
                  <c:v>92.11108922958374</c:v>
                </c:pt>
                <c:pt idx="689">
                  <c:v>92.231050491333008</c:v>
                </c:pt>
                <c:pt idx="690">
                  <c:v>92.35640287399292</c:v>
                </c:pt>
                <c:pt idx="691">
                  <c:v>92.465882062911987</c:v>
                </c:pt>
                <c:pt idx="692">
                  <c:v>92.569963693618774</c:v>
                </c:pt>
                <c:pt idx="693">
                  <c:v>92.682183265686035</c:v>
                </c:pt>
                <c:pt idx="694">
                  <c:v>92.824525833129883</c:v>
                </c:pt>
                <c:pt idx="695">
                  <c:v>92.993581533432007</c:v>
                </c:pt>
                <c:pt idx="696">
                  <c:v>93.16095495223999</c:v>
                </c:pt>
                <c:pt idx="697">
                  <c:v>93.286689281463623</c:v>
                </c:pt>
                <c:pt idx="698">
                  <c:v>93.396240711212158</c:v>
                </c:pt>
                <c:pt idx="699">
                  <c:v>93.522806882858276</c:v>
                </c:pt>
                <c:pt idx="700">
                  <c:v>93.692570209503174</c:v>
                </c:pt>
                <c:pt idx="701">
                  <c:v>93.821749925613403</c:v>
                </c:pt>
                <c:pt idx="702">
                  <c:v>93.947936296463013</c:v>
                </c:pt>
                <c:pt idx="703">
                  <c:v>94.05867338180542</c:v>
                </c:pt>
                <c:pt idx="704">
                  <c:v>94.228216648101807</c:v>
                </c:pt>
                <c:pt idx="705">
                  <c:v>94.355355501174927</c:v>
                </c:pt>
                <c:pt idx="706">
                  <c:v>94.498584270477295</c:v>
                </c:pt>
                <c:pt idx="707">
                  <c:v>94.615946769714355</c:v>
                </c:pt>
                <c:pt idx="708">
                  <c:v>94.758985280990601</c:v>
                </c:pt>
                <c:pt idx="709">
                  <c:v>94.948277235031128</c:v>
                </c:pt>
                <c:pt idx="710">
                  <c:v>95.061315298080444</c:v>
                </c:pt>
                <c:pt idx="711">
                  <c:v>95.166977405548096</c:v>
                </c:pt>
                <c:pt idx="712">
                  <c:v>95.295711755752563</c:v>
                </c:pt>
                <c:pt idx="713">
                  <c:v>95.417506456375122</c:v>
                </c:pt>
                <c:pt idx="714">
                  <c:v>95.52819299697876</c:v>
                </c:pt>
                <c:pt idx="715">
                  <c:v>95.654067039489746</c:v>
                </c:pt>
                <c:pt idx="716">
                  <c:v>95.782052993774414</c:v>
                </c:pt>
                <c:pt idx="717">
                  <c:v>95.893279314041138</c:v>
                </c:pt>
                <c:pt idx="718">
                  <c:v>96.017151117324829</c:v>
                </c:pt>
                <c:pt idx="719">
                  <c:v>96.124406099319458</c:v>
                </c:pt>
                <c:pt idx="720">
                  <c:v>96.240620613098145</c:v>
                </c:pt>
                <c:pt idx="721">
                  <c:v>96.365385055541992</c:v>
                </c:pt>
                <c:pt idx="722">
                  <c:v>96.487575769424438</c:v>
                </c:pt>
                <c:pt idx="723">
                  <c:v>96.592276811599731</c:v>
                </c:pt>
                <c:pt idx="724">
                  <c:v>96.720680952072144</c:v>
                </c:pt>
                <c:pt idx="725">
                  <c:v>96.92549467086792</c:v>
                </c:pt>
                <c:pt idx="726">
                  <c:v>97.095551252365112</c:v>
                </c:pt>
                <c:pt idx="727">
                  <c:v>97.25128960609436</c:v>
                </c:pt>
                <c:pt idx="728">
                  <c:v>97.390099287033081</c:v>
                </c:pt>
                <c:pt idx="729">
                  <c:v>97.514428853988647</c:v>
                </c:pt>
                <c:pt idx="730">
                  <c:v>97.623292684555054</c:v>
                </c:pt>
                <c:pt idx="731">
                  <c:v>97.78329062461853</c:v>
                </c:pt>
                <c:pt idx="732">
                  <c:v>97.888750314712524</c:v>
                </c:pt>
                <c:pt idx="733">
                  <c:v>98.014063596725464</c:v>
                </c:pt>
                <c:pt idx="734">
                  <c:v>98.126495838165283</c:v>
                </c:pt>
                <c:pt idx="735">
                  <c:v>98.251618146896362</c:v>
                </c:pt>
                <c:pt idx="736">
                  <c:v>98.363643884658813</c:v>
                </c:pt>
                <c:pt idx="737">
                  <c:v>98.469745397567749</c:v>
                </c:pt>
                <c:pt idx="738">
                  <c:v>98.578687906265259</c:v>
                </c:pt>
                <c:pt idx="739">
                  <c:v>98.687338590621948</c:v>
                </c:pt>
                <c:pt idx="740">
                  <c:v>98.830422878265381</c:v>
                </c:pt>
                <c:pt idx="741">
                  <c:v>98.938735961914063</c:v>
                </c:pt>
                <c:pt idx="742">
                  <c:v>99.04850959777832</c:v>
                </c:pt>
                <c:pt idx="743">
                  <c:v>99.158320188522339</c:v>
                </c:pt>
                <c:pt idx="744">
                  <c:v>99.282339096069336</c:v>
                </c:pt>
                <c:pt idx="745">
                  <c:v>99.428261041641235</c:v>
                </c:pt>
                <c:pt idx="746">
                  <c:v>99.599486351013184</c:v>
                </c:pt>
                <c:pt idx="747">
                  <c:v>99.724325656890869</c:v>
                </c:pt>
                <c:pt idx="748">
                  <c:v>99.848576545715332</c:v>
                </c:pt>
                <c:pt idx="749">
                  <c:v>99.959585666656494</c:v>
                </c:pt>
                <c:pt idx="750">
                  <c:v>100.1335470676422</c:v>
                </c:pt>
                <c:pt idx="751">
                  <c:v>100.28382396697999</c:v>
                </c:pt>
                <c:pt idx="752">
                  <c:v>100.4541654586792</c:v>
                </c:pt>
                <c:pt idx="753">
                  <c:v>100.5818588733673</c:v>
                </c:pt>
                <c:pt idx="754">
                  <c:v>100.6950733661652</c:v>
                </c:pt>
                <c:pt idx="755">
                  <c:v>100.818284034729</c:v>
                </c:pt>
                <c:pt idx="756">
                  <c:v>100.9424743652344</c:v>
                </c:pt>
                <c:pt idx="757">
                  <c:v>101.0524303913116</c:v>
                </c:pt>
                <c:pt idx="758">
                  <c:v>101.19124221801761</c:v>
                </c:pt>
                <c:pt idx="759">
                  <c:v>101.3291401863098</c:v>
                </c:pt>
                <c:pt idx="760">
                  <c:v>101.4561622142792</c:v>
                </c:pt>
                <c:pt idx="761">
                  <c:v>101.5833759307861</c:v>
                </c:pt>
                <c:pt idx="762">
                  <c:v>101.7221376895905</c:v>
                </c:pt>
                <c:pt idx="763">
                  <c:v>101.8947927951813</c:v>
                </c:pt>
                <c:pt idx="764">
                  <c:v>102.0011577606201</c:v>
                </c:pt>
                <c:pt idx="765">
                  <c:v>102.1129856109619</c:v>
                </c:pt>
                <c:pt idx="766">
                  <c:v>102.2696127891541</c:v>
                </c:pt>
                <c:pt idx="767">
                  <c:v>102.4262158870697</c:v>
                </c:pt>
                <c:pt idx="768">
                  <c:v>102.56463003158569</c:v>
                </c:pt>
                <c:pt idx="769">
                  <c:v>102.6918029785156</c:v>
                </c:pt>
                <c:pt idx="770">
                  <c:v>102.8197541236877</c:v>
                </c:pt>
                <c:pt idx="771">
                  <c:v>102.9930424690247</c:v>
                </c:pt>
                <c:pt idx="772">
                  <c:v>103.11783361434939</c:v>
                </c:pt>
                <c:pt idx="773">
                  <c:v>103.2569787502289</c:v>
                </c:pt>
                <c:pt idx="774">
                  <c:v>103.3657133579254</c:v>
                </c:pt>
                <c:pt idx="775">
                  <c:v>103.4919967651367</c:v>
                </c:pt>
                <c:pt idx="776">
                  <c:v>103.61268138885499</c:v>
                </c:pt>
                <c:pt idx="777">
                  <c:v>103.7176797389984</c:v>
                </c:pt>
                <c:pt idx="778">
                  <c:v>103.861022233963</c:v>
                </c:pt>
                <c:pt idx="779">
                  <c:v>104.0192139148712</c:v>
                </c:pt>
                <c:pt idx="780">
                  <c:v>104.1271431446075</c:v>
                </c:pt>
                <c:pt idx="781">
                  <c:v>104.2548241615295</c:v>
                </c:pt>
                <c:pt idx="782">
                  <c:v>104.39203548431399</c:v>
                </c:pt>
                <c:pt idx="783">
                  <c:v>104.5299077033997</c:v>
                </c:pt>
                <c:pt idx="784">
                  <c:v>104.65706872940061</c:v>
                </c:pt>
                <c:pt idx="785">
                  <c:v>104.7645635604858</c:v>
                </c:pt>
                <c:pt idx="786">
                  <c:v>104.9227700233459</c:v>
                </c:pt>
                <c:pt idx="787">
                  <c:v>105.12284731864931</c:v>
                </c:pt>
                <c:pt idx="788">
                  <c:v>105.2992603778839</c:v>
                </c:pt>
                <c:pt idx="789">
                  <c:v>105.4519197940826</c:v>
                </c:pt>
                <c:pt idx="790">
                  <c:v>105.55980086326601</c:v>
                </c:pt>
                <c:pt idx="791">
                  <c:v>105.68392515182499</c:v>
                </c:pt>
                <c:pt idx="792">
                  <c:v>105.8229248523712</c:v>
                </c:pt>
                <c:pt idx="793">
                  <c:v>105.9323251247406</c:v>
                </c:pt>
                <c:pt idx="794">
                  <c:v>106.05665278434751</c:v>
                </c:pt>
                <c:pt idx="795">
                  <c:v>106.18222284317019</c:v>
                </c:pt>
                <c:pt idx="796">
                  <c:v>106.2928929328918</c:v>
                </c:pt>
                <c:pt idx="797">
                  <c:v>106.4144344329834</c:v>
                </c:pt>
                <c:pt idx="798">
                  <c:v>106.5212323665619</c:v>
                </c:pt>
                <c:pt idx="799">
                  <c:v>106.6450803279877</c:v>
                </c:pt>
                <c:pt idx="800">
                  <c:v>106.7524726390839</c:v>
                </c:pt>
                <c:pt idx="801">
                  <c:v>106.8916001319885</c:v>
                </c:pt>
                <c:pt idx="802">
                  <c:v>107.0608372688293</c:v>
                </c:pt>
                <c:pt idx="803">
                  <c:v>107.2137718200684</c:v>
                </c:pt>
                <c:pt idx="804">
                  <c:v>107.32209897041319</c:v>
                </c:pt>
                <c:pt idx="805">
                  <c:v>107.4613826274872</c:v>
                </c:pt>
                <c:pt idx="806">
                  <c:v>107.6312177181244</c:v>
                </c:pt>
                <c:pt idx="807">
                  <c:v>107.78478264808651</c:v>
                </c:pt>
                <c:pt idx="808">
                  <c:v>107.8939611911774</c:v>
                </c:pt>
                <c:pt idx="809">
                  <c:v>108.0194392204285</c:v>
                </c:pt>
                <c:pt idx="810">
                  <c:v>108.132740020752</c:v>
                </c:pt>
                <c:pt idx="811">
                  <c:v>108.25194573402401</c:v>
                </c:pt>
                <c:pt idx="812">
                  <c:v>108.3606863021851</c:v>
                </c:pt>
                <c:pt idx="813">
                  <c:v>108.4829885959625</c:v>
                </c:pt>
                <c:pt idx="814">
                  <c:v>108.5921943187714</c:v>
                </c:pt>
                <c:pt idx="815">
                  <c:v>108.6953630447388</c:v>
                </c:pt>
                <c:pt idx="816">
                  <c:v>108.8533854484558</c:v>
                </c:pt>
                <c:pt idx="817">
                  <c:v>108.9602334499359</c:v>
                </c:pt>
                <c:pt idx="818">
                  <c:v>109.08482313156129</c:v>
                </c:pt>
                <c:pt idx="819">
                  <c:v>109.192417383194</c:v>
                </c:pt>
                <c:pt idx="820">
                  <c:v>109.31905245780941</c:v>
                </c:pt>
                <c:pt idx="821">
                  <c:v>109.4544568061829</c:v>
                </c:pt>
                <c:pt idx="822">
                  <c:v>109.5811421871185</c:v>
                </c:pt>
                <c:pt idx="823">
                  <c:v>109.71775102615361</c:v>
                </c:pt>
                <c:pt idx="824">
                  <c:v>109.8249821662903</c:v>
                </c:pt>
                <c:pt idx="825">
                  <c:v>109.9475729465485</c:v>
                </c:pt>
                <c:pt idx="826">
                  <c:v>110.0852596759796</c:v>
                </c:pt>
                <c:pt idx="827">
                  <c:v>110.1942782402039</c:v>
                </c:pt>
                <c:pt idx="828">
                  <c:v>110.3196048736572</c:v>
                </c:pt>
                <c:pt idx="829">
                  <c:v>110.45886468887331</c:v>
                </c:pt>
                <c:pt idx="830">
                  <c:v>110.6266431808472</c:v>
                </c:pt>
                <c:pt idx="831">
                  <c:v>110.7488453388214</c:v>
                </c:pt>
                <c:pt idx="832">
                  <c:v>110.8567173480988</c:v>
                </c:pt>
                <c:pt idx="833">
                  <c:v>110.9981582164764</c:v>
                </c:pt>
                <c:pt idx="834">
                  <c:v>111.15067267417911</c:v>
                </c:pt>
                <c:pt idx="835">
                  <c:v>111.2578685283661</c:v>
                </c:pt>
                <c:pt idx="836">
                  <c:v>111.3776931762695</c:v>
                </c:pt>
                <c:pt idx="837">
                  <c:v>111.5205936431885</c:v>
                </c:pt>
                <c:pt idx="838">
                  <c:v>111.69014310836791</c:v>
                </c:pt>
                <c:pt idx="839">
                  <c:v>111.8299160003662</c:v>
                </c:pt>
                <c:pt idx="840">
                  <c:v>111.9396576881409</c:v>
                </c:pt>
                <c:pt idx="841">
                  <c:v>112.04698657989501</c:v>
                </c:pt>
                <c:pt idx="842">
                  <c:v>112.156937122345</c:v>
                </c:pt>
                <c:pt idx="843">
                  <c:v>112.2824921607971</c:v>
                </c:pt>
                <c:pt idx="844">
                  <c:v>112.4208514690399</c:v>
                </c:pt>
                <c:pt idx="845">
                  <c:v>112.59733104705811</c:v>
                </c:pt>
                <c:pt idx="846">
                  <c:v>112.7677793502808</c:v>
                </c:pt>
                <c:pt idx="847">
                  <c:v>112.8920707702637</c:v>
                </c:pt>
                <c:pt idx="848">
                  <c:v>113.01653742790219</c:v>
                </c:pt>
                <c:pt idx="849">
                  <c:v>113.12952971458439</c:v>
                </c:pt>
                <c:pt idx="850">
                  <c:v>113.28355002403261</c:v>
                </c:pt>
                <c:pt idx="851">
                  <c:v>113.3913872241974</c:v>
                </c:pt>
                <c:pt idx="852">
                  <c:v>113.50000381469729</c:v>
                </c:pt>
                <c:pt idx="853">
                  <c:v>113.65922427177431</c:v>
                </c:pt>
                <c:pt idx="854">
                  <c:v>113.82562971115109</c:v>
                </c:pt>
                <c:pt idx="855">
                  <c:v>113.9522421360016</c:v>
                </c:pt>
                <c:pt idx="856">
                  <c:v>114.0922255516052</c:v>
                </c:pt>
                <c:pt idx="857">
                  <c:v>114.215268611908</c:v>
                </c:pt>
                <c:pt idx="858">
                  <c:v>114.3877265453339</c:v>
                </c:pt>
                <c:pt idx="859">
                  <c:v>114.5473673343658</c:v>
                </c:pt>
                <c:pt idx="860">
                  <c:v>114.657101392746</c:v>
                </c:pt>
                <c:pt idx="861">
                  <c:v>114.7977170944214</c:v>
                </c:pt>
                <c:pt idx="862">
                  <c:v>114.90338802337649</c:v>
                </c:pt>
                <c:pt idx="863">
                  <c:v>115.03046846389771</c:v>
                </c:pt>
                <c:pt idx="864">
                  <c:v>115.1542823314667</c:v>
                </c:pt>
                <c:pt idx="865">
                  <c:v>115.27990746498109</c:v>
                </c:pt>
                <c:pt idx="866">
                  <c:v>115.4215517044067</c:v>
                </c:pt>
                <c:pt idx="867">
                  <c:v>115.54586362838749</c:v>
                </c:pt>
                <c:pt idx="868">
                  <c:v>115.66742968559269</c:v>
                </c:pt>
                <c:pt idx="869">
                  <c:v>115.7934296131134</c:v>
                </c:pt>
                <c:pt idx="870">
                  <c:v>115.9510970115662</c:v>
                </c:pt>
                <c:pt idx="871">
                  <c:v>116.0916504859924</c:v>
                </c:pt>
                <c:pt idx="872">
                  <c:v>116.1961402893066</c:v>
                </c:pt>
                <c:pt idx="873">
                  <c:v>116.3247759342194</c:v>
                </c:pt>
                <c:pt idx="874">
                  <c:v>116.4804089069366</c:v>
                </c:pt>
                <c:pt idx="875">
                  <c:v>116.60442757606511</c:v>
                </c:pt>
                <c:pt idx="876">
                  <c:v>116.7665355205536</c:v>
                </c:pt>
                <c:pt idx="877">
                  <c:v>116.871791601181</c:v>
                </c:pt>
                <c:pt idx="878">
                  <c:v>117.01743626594541</c:v>
                </c:pt>
                <c:pt idx="879">
                  <c:v>117.12467169761661</c:v>
                </c:pt>
                <c:pt idx="880">
                  <c:v>117.2501649856567</c:v>
                </c:pt>
                <c:pt idx="881">
                  <c:v>117.3926167488098</c:v>
                </c:pt>
                <c:pt idx="882">
                  <c:v>117.51746511459351</c:v>
                </c:pt>
                <c:pt idx="883">
                  <c:v>117.62592792510991</c:v>
                </c:pt>
                <c:pt idx="884">
                  <c:v>117.75077176094059</c:v>
                </c:pt>
                <c:pt idx="885">
                  <c:v>117.85900139808651</c:v>
                </c:pt>
                <c:pt idx="886">
                  <c:v>117.98571753501891</c:v>
                </c:pt>
                <c:pt idx="887">
                  <c:v>118.0939416885376</c:v>
                </c:pt>
                <c:pt idx="888">
                  <c:v>118.2805633544922</c:v>
                </c:pt>
                <c:pt idx="889">
                  <c:v>118.4531636238098</c:v>
                </c:pt>
                <c:pt idx="890">
                  <c:v>118.57871699333189</c:v>
                </c:pt>
                <c:pt idx="891">
                  <c:v>118.6862995624542</c:v>
                </c:pt>
                <c:pt idx="892">
                  <c:v>118.8143680095673</c:v>
                </c:pt>
                <c:pt idx="893">
                  <c:v>118.9859602451324</c:v>
                </c:pt>
                <c:pt idx="894">
                  <c:v>119.1221120357513</c:v>
                </c:pt>
                <c:pt idx="895">
                  <c:v>119.25127911567689</c:v>
                </c:pt>
                <c:pt idx="896">
                  <c:v>119.37446665763849</c:v>
                </c:pt>
                <c:pt idx="897">
                  <c:v>119.5108540058136</c:v>
                </c:pt>
                <c:pt idx="898">
                  <c:v>119.6206636428833</c:v>
                </c:pt>
                <c:pt idx="899">
                  <c:v>119.7335638999939</c:v>
                </c:pt>
                <c:pt idx="900">
                  <c:v>119.8839528560638</c:v>
                </c:pt>
                <c:pt idx="901">
                  <c:v>120.02495408058169</c:v>
                </c:pt>
                <c:pt idx="902">
                  <c:v>120.1525137424469</c:v>
                </c:pt>
                <c:pt idx="903">
                  <c:v>120.2906186580658</c:v>
                </c:pt>
                <c:pt idx="904">
                  <c:v>120.4188659191132</c:v>
                </c:pt>
                <c:pt idx="905">
                  <c:v>120.57729959487919</c:v>
                </c:pt>
                <c:pt idx="906">
                  <c:v>120.6886487007141</c:v>
                </c:pt>
                <c:pt idx="907">
                  <c:v>120.81219077110291</c:v>
                </c:pt>
                <c:pt idx="908">
                  <c:v>120.9512691497803</c:v>
                </c:pt>
                <c:pt idx="909">
                  <c:v>121.10875153541561</c:v>
                </c:pt>
                <c:pt idx="910">
                  <c:v>121.2501654624939</c:v>
                </c:pt>
                <c:pt idx="911">
                  <c:v>121.3588337898254</c:v>
                </c:pt>
                <c:pt idx="912">
                  <c:v>121.4700598716736</c:v>
                </c:pt>
                <c:pt idx="913">
                  <c:v>121.5802855491638</c:v>
                </c:pt>
                <c:pt idx="914">
                  <c:v>121.6902174949646</c:v>
                </c:pt>
                <c:pt idx="915">
                  <c:v>121.84594488143919</c:v>
                </c:pt>
                <c:pt idx="916">
                  <c:v>122.0183811187744</c:v>
                </c:pt>
                <c:pt idx="917">
                  <c:v>122.187971830368</c:v>
                </c:pt>
                <c:pt idx="918">
                  <c:v>122.3113791942596</c:v>
                </c:pt>
                <c:pt idx="919">
                  <c:v>122.4528532028198</c:v>
                </c:pt>
                <c:pt idx="920">
                  <c:v>122.5620219707489</c:v>
                </c:pt>
                <c:pt idx="921">
                  <c:v>122.7524888515472</c:v>
                </c:pt>
                <c:pt idx="922">
                  <c:v>122.92058658599851</c:v>
                </c:pt>
                <c:pt idx="923">
                  <c:v>123.0758113861084</c:v>
                </c:pt>
                <c:pt idx="924">
                  <c:v>123.18209052085879</c:v>
                </c:pt>
                <c:pt idx="925">
                  <c:v>123.290488243103</c:v>
                </c:pt>
                <c:pt idx="926">
                  <c:v>123.4035818576813</c:v>
                </c:pt>
                <c:pt idx="927">
                  <c:v>123.5292625427246</c:v>
                </c:pt>
                <c:pt idx="928">
                  <c:v>123.6404654979706</c:v>
                </c:pt>
                <c:pt idx="929">
                  <c:v>123.7488961219788</c:v>
                </c:pt>
                <c:pt idx="930">
                  <c:v>123.8569731712341</c:v>
                </c:pt>
                <c:pt idx="931">
                  <c:v>123.9817132949829</c:v>
                </c:pt>
                <c:pt idx="932">
                  <c:v>124.1521043777466</c:v>
                </c:pt>
                <c:pt idx="933">
                  <c:v>124.2775025367737</c:v>
                </c:pt>
                <c:pt idx="934">
                  <c:v>124.4165351390839</c:v>
                </c:pt>
                <c:pt idx="935">
                  <c:v>124.5412788391113</c:v>
                </c:pt>
                <c:pt idx="936">
                  <c:v>124.6627957820892</c:v>
                </c:pt>
                <c:pt idx="937">
                  <c:v>124.77844214439391</c:v>
                </c:pt>
                <c:pt idx="938">
                  <c:v>124.88073754310609</c:v>
                </c:pt>
                <c:pt idx="939">
                  <c:v>125.0234453678131</c:v>
                </c:pt>
                <c:pt idx="940">
                  <c:v>125.1465318202972</c:v>
                </c:pt>
                <c:pt idx="941">
                  <c:v>125.27166652679441</c:v>
                </c:pt>
                <c:pt idx="942">
                  <c:v>125.3789885044098</c:v>
                </c:pt>
                <c:pt idx="943">
                  <c:v>125.48751664161681</c:v>
                </c:pt>
                <c:pt idx="944">
                  <c:v>125.6405415534973</c:v>
                </c:pt>
                <c:pt idx="945">
                  <c:v>125.74852824211121</c:v>
                </c:pt>
                <c:pt idx="946">
                  <c:v>125.88850879669189</c:v>
                </c:pt>
                <c:pt idx="947">
                  <c:v>126.04235768318181</c:v>
                </c:pt>
                <c:pt idx="948">
                  <c:v>126.1511096954346</c:v>
                </c:pt>
                <c:pt idx="949">
                  <c:v>126.27520799636839</c:v>
                </c:pt>
                <c:pt idx="950">
                  <c:v>126.4440026283264</c:v>
                </c:pt>
                <c:pt idx="951">
                  <c:v>126.596759557724</c:v>
                </c:pt>
                <c:pt idx="952">
                  <c:v>126.7257697582245</c:v>
                </c:pt>
                <c:pt idx="953">
                  <c:v>126.84735512733459</c:v>
                </c:pt>
                <c:pt idx="954">
                  <c:v>127.0041227340698</c:v>
                </c:pt>
                <c:pt idx="955">
                  <c:v>127.11236667633059</c:v>
                </c:pt>
                <c:pt idx="956">
                  <c:v>127.25080037117</c:v>
                </c:pt>
                <c:pt idx="957">
                  <c:v>127.3904724121094</c:v>
                </c:pt>
                <c:pt idx="958">
                  <c:v>127.5559232234955</c:v>
                </c:pt>
                <c:pt idx="959">
                  <c:v>127.7096540927887</c:v>
                </c:pt>
                <c:pt idx="960">
                  <c:v>127.8190612792969</c:v>
                </c:pt>
                <c:pt idx="961">
                  <c:v>127.9568128585815</c:v>
                </c:pt>
                <c:pt idx="962">
                  <c:v>128.09273076057431</c:v>
                </c:pt>
                <c:pt idx="963">
                  <c:v>128.24900650978091</c:v>
                </c:pt>
                <c:pt idx="964">
                  <c:v>128.3559486865997</c:v>
                </c:pt>
                <c:pt idx="965">
                  <c:v>128.46741986274719</c:v>
                </c:pt>
                <c:pt idx="966">
                  <c:v>128.5746343135834</c:v>
                </c:pt>
                <c:pt idx="967">
                  <c:v>128.717129945755</c:v>
                </c:pt>
                <c:pt idx="968">
                  <c:v>128.826042175293</c:v>
                </c:pt>
                <c:pt idx="969">
                  <c:v>128.97716045379639</c:v>
                </c:pt>
                <c:pt idx="970">
                  <c:v>129.15032029151919</c:v>
                </c:pt>
                <c:pt idx="971">
                  <c:v>129.31988787651059</c:v>
                </c:pt>
                <c:pt idx="972">
                  <c:v>129.45603775978091</c:v>
                </c:pt>
                <c:pt idx="973">
                  <c:v>129.5672581195831</c:v>
                </c:pt>
                <c:pt idx="974">
                  <c:v>129.6714913845062</c:v>
                </c:pt>
                <c:pt idx="975">
                  <c:v>129.78171014785769</c:v>
                </c:pt>
                <c:pt idx="976">
                  <c:v>129.89024209976199</c:v>
                </c:pt>
                <c:pt idx="977">
                  <c:v>130.04620146751401</c:v>
                </c:pt>
                <c:pt idx="978">
                  <c:v>130.15297508239749</c:v>
                </c:pt>
                <c:pt idx="979">
                  <c:v>130.27680325508121</c:v>
                </c:pt>
                <c:pt idx="980">
                  <c:v>130.386027097702</c:v>
                </c:pt>
                <c:pt idx="981">
                  <c:v>130.52554512023929</c:v>
                </c:pt>
                <c:pt idx="982">
                  <c:v>130.64672899246219</c:v>
                </c:pt>
                <c:pt idx="983">
                  <c:v>130.7863788604736</c:v>
                </c:pt>
                <c:pt idx="984">
                  <c:v>130.95745515823361</c:v>
                </c:pt>
                <c:pt idx="985">
                  <c:v>131.11594128608701</c:v>
                </c:pt>
                <c:pt idx="986">
                  <c:v>131.22691178321841</c:v>
                </c:pt>
                <c:pt idx="987">
                  <c:v>131.33493280410769</c:v>
                </c:pt>
                <c:pt idx="988">
                  <c:v>131.45953106880191</c:v>
                </c:pt>
                <c:pt idx="989">
                  <c:v>131.5824627876282</c:v>
                </c:pt>
                <c:pt idx="990">
                  <c:v>131.70964670181269</c:v>
                </c:pt>
                <c:pt idx="991">
                  <c:v>131.82084584236151</c:v>
                </c:pt>
                <c:pt idx="992">
                  <c:v>132.00734925270081</c:v>
                </c:pt>
                <c:pt idx="993">
                  <c:v>132.11550951004031</c:v>
                </c:pt>
                <c:pt idx="994">
                  <c:v>132.22485017776489</c:v>
                </c:pt>
                <c:pt idx="995">
                  <c:v>132.3674738407135</c:v>
                </c:pt>
                <c:pt idx="996">
                  <c:v>132.48885178565979</c:v>
                </c:pt>
                <c:pt idx="997">
                  <c:v>132.61591958999631</c:v>
                </c:pt>
                <c:pt idx="998">
                  <c:v>132.75228095054629</c:v>
                </c:pt>
                <c:pt idx="999">
                  <c:v>132.8779718875885</c:v>
                </c:pt>
                <c:pt idx="1000">
                  <c:v>133.01808023452759</c:v>
                </c:pt>
                <c:pt idx="1001">
                  <c:v>133.14540815353391</c:v>
                </c:pt>
                <c:pt idx="1002">
                  <c:v>133.2515420913696</c:v>
                </c:pt>
                <c:pt idx="1003">
                  <c:v>133.39127779006961</c:v>
                </c:pt>
                <c:pt idx="1004">
                  <c:v>133.49913477897641</c:v>
                </c:pt>
                <c:pt idx="1005">
                  <c:v>133.60827350616461</c:v>
                </c:pt>
                <c:pt idx="1006">
                  <c:v>133.79791641235349</c:v>
                </c:pt>
                <c:pt idx="1007">
                  <c:v>133.93947911262509</c:v>
                </c:pt>
                <c:pt idx="1008">
                  <c:v>134.08145952224729</c:v>
                </c:pt>
                <c:pt idx="1009">
                  <c:v>134.20786070823669</c:v>
                </c:pt>
                <c:pt idx="1010">
                  <c:v>134.32033443450931</c:v>
                </c:pt>
                <c:pt idx="1011">
                  <c:v>134.49266386032099</c:v>
                </c:pt>
                <c:pt idx="1012">
                  <c:v>134.6187527179718</c:v>
                </c:pt>
                <c:pt idx="1013">
                  <c:v>134.74120402336121</c:v>
                </c:pt>
                <c:pt idx="1014">
                  <c:v>134.8511252403259</c:v>
                </c:pt>
                <c:pt idx="1015">
                  <c:v>135.0237965583801</c:v>
                </c:pt>
                <c:pt idx="1016">
                  <c:v>135.14965724945071</c:v>
                </c:pt>
                <c:pt idx="1017">
                  <c:v>135.2873215675354</c:v>
                </c:pt>
                <c:pt idx="1018">
                  <c:v>135.4127912521362</c:v>
                </c:pt>
                <c:pt idx="1019">
                  <c:v>135.53668618202209</c:v>
                </c:pt>
                <c:pt idx="1020">
                  <c:v>135.64684081077581</c:v>
                </c:pt>
                <c:pt idx="1021">
                  <c:v>135.76980209350589</c:v>
                </c:pt>
                <c:pt idx="1022">
                  <c:v>135.91257786750791</c:v>
                </c:pt>
                <c:pt idx="1023">
                  <c:v>136.02239775657651</c:v>
                </c:pt>
                <c:pt idx="1024">
                  <c:v>136.12934017181399</c:v>
                </c:pt>
                <c:pt idx="1025">
                  <c:v>136.27377271652219</c:v>
                </c:pt>
                <c:pt idx="1026">
                  <c:v>136.4619605541229</c:v>
                </c:pt>
                <c:pt idx="1027">
                  <c:v>136.61788129806521</c:v>
                </c:pt>
                <c:pt idx="1028">
                  <c:v>136.74306750297549</c:v>
                </c:pt>
                <c:pt idx="1029">
                  <c:v>136.85328412055969</c:v>
                </c:pt>
                <c:pt idx="1030">
                  <c:v>136.97831916809079</c:v>
                </c:pt>
                <c:pt idx="1031">
                  <c:v>137.11951231956479</c:v>
                </c:pt>
                <c:pt idx="1032">
                  <c:v>137.2461404800415</c:v>
                </c:pt>
                <c:pt idx="1033">
                  <c:v>137.35630774497989</c:v>
                </c:pt>
                <c:pt idx="1034">
                  <c:v>137.51417136192319</c:v>
                </c:pt>
                <c:pt idx="1035">
                  <c:v>137.62316083908081</c:v>
                </c:pt>
                <c:pt idx="1036">
                  <c:v>137.7490961551666</c:v>
                </c:pt>
                <c:pt idx="1037">
                  <c:v>137.88992404937741</c:v>
                </c:pt>
                <c:pt idx="1038">
                  <c:v>138.01432919502261</c:v>
                </c:pt>
                <c:pt idx="1039">
                  <c:v>138.1227414608002</c:v>
                </c:pt>
                <c:pt idx="1040">
                  <c:v>138.248729467392</c:v>
                </c:pt>
                <c:pt idx="1041">
                  <c:v>138.42311072349551</c:v>
                </c:pt>
                <c:pt idx="1042">
                  <c:v>138.57921433448789</c:v>
                </c:pt>
                <c:pt idx="1043">
                  <c:v>138.70192766189581</c:v>
                </c:pt>
                <c:pt idx="1044">
                  <c:v>138.81314730644229</c:v>
                </c:pt>
                <c:pt idx="1045">
                  <c:v>138.95151305198669</c:v>
                </c:pt>
                <c:pt idx="1046">
                  <c:v>139.12313604354861</c:v>
                </c:pt>
                <c:pt idx="1047">
                  <c:v>139.2318255901337</c:v>
                </c:pt>
                <c:pt idx="1048">
                  <c:v>139.40427613258359</c:v>
                </c:pt>
                <c:pt idx="1049">
                  <c:v>139.5120549201965</c:v>
                </c:pt>
                <c:pt idx="1050">
                  <c:v>139.65561819076541</c:v>
                </c:pt>
                <c:pt idx="1051">
                  <c:v>139.78412270545959</c:v>
                </c:pt>
                <c:pt idx="1052">
                  <c:v>139.90622282028201</c:v>
                </c:pt>
                <c:pt idx="1053">
                  <c:v>140.01534938812259</c:v>
                </c:pt>
                <c:pt idx="1054">
                  <c:v>140.17293214797971</c:v>
                </c:pt>
                <c:pt idx="1055">
                  <c:v>140.2799859046936</c:v>
                </c:pt>
                <c:pt idx="1056">
                  <c:v>140.3901860713959</c:v>
                </c:pt>
                <c:pt idx="1057">
                  <c:v>140.5637238025665</c:v>
                </c:pt>
                <c:pt idx="1058">
                  <c:v>140.687614440918</c:v>
                </c:pt>
                <c:pt idx="1059">
                  <c:v>140.8275511264801</c:v>
                </c:pt>
                <c:pt idx="1060">
                  <c:v>140.9530584812164</c:v>
                </c:pt>
                <c:pt idx="1061">
                  <c:v>141.08071041107181</c:v>
                </c:pt>
                <c:pt idx="1062">
                  <c:v>141.20435881614691</c:v>
                </c:pt>
                <c:pt idx="1063">
                  <c:v>141.31314921379089</c:v>
                </c:pt>
                <c:pt idx="1064">
                  <c:v>141.45312595367429</c:v>
                </c:pt>
                <c:pt idx="1065">
                  <c:v>141.57849597930911</c:v>
                </c:pt>
                <c:pt idx="1066">
                  <c:v>141.69070196151731</c:v>
                </c:pt>
                <c:pt idx="1067">
                  <c:v>141.7945353984833</c:v>
                </c:pt>
                <c:pt idx="1068">
                  <c:v>141.90935564041141</c:v>
                </c:pt>
                <c:pt idx="1069">
                  <c:v>142.02017021179199</c:v>
                </c:pt>
                <c:pt idx="1070">
                  <c:v>142.1455383300781</c:v>
                </c:pt>
                <c:pt idx="1071">
                  <c:v>142.28557705879209</c:v>
                </c:pt>
                <c:pt idx="1072">
                  <c:v>142.41046500205991</c:v>
                </c:pt>
                <c:pt idx="1073">
                  <c:v>142.52147769927981</c:v>
                </c:pt>
                <c:pt idx="1074">
                  <c:v>142.67709445953369</c:v>
                </c:pt>
                <c:pt idx="1075">
                  <c:v>142.78596925735471</c:v>
                </c:pt>
                <c:pt idx="1076">
                  <c:v>142.91109418869021</c:v>
                </c:pt>
                <c:pt idx="1077">
                  <c:v>143.05321478843689</c:v>
                </c:pt>
                <c:pt idx="1078">
                  <c:v>143.21121978759771</c:v>
                </c:pt>
                <c:pt idx="1079">
                  <c:v>143.33715605735779</c:v>
                </c:pt>
                <c:pt idx="1080">
                  <c:v>143.44582796096799</c:v>
                </c:pt>
                <c:pt idx="1081">
                  <c:v>143.58451437950129</c:v>
                </c:pt>
                <c:pt idx="1082">
                  <c:v>143.757762670517</c:v>
                </c:pt>
                <c:pt idx="1083">
                  <c:v>143.88330101966861</c:v>
                </c:pt>
                <c:pt idx="1084">
                  <c:v>143.9905993938446</c:v>
                </c:pt>
                <c:pt idx="1085">
                  <c:v>144.11432123184201</c:v>
                </c:pt>
                <c:pt idx="1086">
                  <c:v>144.28489971160889</c:v>
                </c:pt>
                <c:pt idx="1087">
                  <c:v>144.41358327865601</c:v>
                </c:pt>
                <c:pt idx="1088">
                  <c:v>144.55479335784909</c:v>
                </c:pt>
                <c:pt idx="1089">
                  <c:v>144.66102194786069</c:v>
                </c:pt>
                <c:pt idx="1090">
                  <c:v>144.80515480041501</c:v>
                </c:pt>
                <c:pt idx="1091">
                  <c:v>144.91485214233401</c:v>
                </c:pt>
                <c:pt idx="1092">
                  <c:v>145.038206577301</c:v>
                </c:pt>
                <c:pt idx="1093">
                  <c:v>145.17859053611761</c:v>
                </c:pt>
                <c:pt idx="1094">
                  <c:v>145.2876570224762</c:v>
                </c:pt>
                <c:pt idx="1095">
                  <c:v>145.41301512718201</c:v>
                </c:pt>
                <c:pt idx="1096">
                  <c:v>145.55475234985349</c:v>
                </c:pt>
                <c:pt idx="1097">
                  <c:v>145.71169495582581</c:v>
                </c:pt>
                <c:pt idx="1098">
                  <c:v>145.8218438625336</c:v>
                </c:pt>
                <c:pt idx="1099">
                  <c:v>145.94655323028559</c:v>
                </c:pt>
                <c:pt idx="1100">
                  <c:v>146.08610343933111</c:v>
                </c:pt>
                <c:pt idx="1101">
                  <c:v>146.20870208740229</c:v>
                </c:pt>
                <c:pt idx="1102">
                  <c:v>146.3189973831177</c:v>
                </c:pt>
                <c:pt idx="1103">
                  <c:v>146.4431765079498</c:v>
                </c:pt>
                <c:pt idx="1104">
                  <c:v>146.61900472640991</c:v>
                </c:pt>
                <c:pt idx="1105">
                  <c:v>146.7960512638092</c:v>
                </c:pt>
                <c:pt idx="1106">
                  <c:v>146.91776752471921</c:v>
                </c:pt>
                <c:pt idx="1107">
                  <c:v>147.04195070266721</c:v>
                </c:pt>
                <c:pt idx="1108">
                  <c:v>147.15316843986511</c:v>
                </c:pt>
                <c:pt idx="1109">
                  <c:v>147.31027483940119</c:v>
                </c:pt>
                <c:pt idx="1110">
                  <c:v>147.41738414764399</c:v>
                </c:pt>
                <c:pt idx="1111">
                  <c:v>147.54314351081851</c:v>
                </c:pt>
                <c:pt idx="1112">
                  <c:v>147.68282389640811</c:v>
                </c:pt>
                <c:pt idx="1113">
                  <c:v>147.83843493461609</c:v>
                </c:pt>
                <c:pt idx="1114">
                  <c:v>147.9477365016937</c:v>
                </c:pt>
                <c:pt idx="1115">
                  <c:v>148.07580399513239</c:v>
                </c:pt>
                <c:pt idx="1116">
                  <c:v>148.21549296379089</c:v>
                </c:pt>
                <c:pt idx="1117">
                  <c:v>148.38440918922419</c:v>
                </c:pt>
                <c:pt idx="1118">
                  <c:v>148.58732175827029</c:v>
                </c:pt>
                <c:pt idx="1119">
                  <c:v>148.74635291099551</c:v>
                </c:pt>
                <c:pt idx="1120">
                  <c:v>148.85622096061709</c:v>
                </c:pt>
                <c:pt idx="1121">
                  <c:v>148.97940135002139</c:v>
                </c:pt>
                <c:pt idx="1122">
                  <c:v>149.11820197105411</c:v>
                </c:pt>
                <c:pt idx="1123">
                  <c:v>149.22835946083069</c:v>
                </c:pt>
                <c:pt idx="1124">
                  <c:v>149.3520431518555</c:v>
                </c:pt>
                <c:pt idx="1125">
                  <c:v>149.46075844764709</c:v>
                </c:pt>
                <c:pt idx="1126">
                  <c:v>149.5861995220184</c:v>
                </c:pt>
                <c:pt idx="1127">
                  <c:v>149.7118315696716</c:v>
                </c:pt>
                <c:pt idx="1128">
                  <c:v>149.84918332099909</c:v>
                </c:pt>
                <c:pt idx="1129">
                  <c:v>149.99063086509699</c:v>
                </c:pt>
                <c:pt idx="1130">
                  <c:v>150.11509466171259</c:v>
                </c:pt>
                <c:pt idx="1131">
                  <c:v>150.22491550445559</c:v>
                </c:pt>
                <c:pt idx="1132">
                  <c:v>150.34783744812009</c:v>
                </c:pt>
                <c:pt idx="1133">
                  <c:v>150.45610022544861</c:v>
                </c:pt>
                <c:pt idx="1134">
                  <c:v>150.58292746543879</c:v>
                </c:pt>
                <c:pt idx="1135">
                  <c:v>150.70770192146301</c:v>
                </c:pt>
                <c:pt idx="1136">
                  <c:v>150.8303081989288</c:v>
                </c:pt>
                <c:pt idx="1137">
                  <c:v>150.9429175853729</c:v>
                </c:pt>
                <c:pt idx="1138">
                  <c:v>151.0523202419281</c:v>
                </c:pt>
                <c:pt idx="1139">
                  <c:v>151.19126987457281</c:v>
                </c:pt>
                <c:pt idx="1140">
                  <c:v>151.31978583335879</c:v>
                </c:pt>
                <c:pt idx="1141">
                  <c:v>151.429881811142</c:v>
                </c:pt>
                <c:pt idx="1142">
                  <c:v>151.54313898086551</c:v>
                </c:pt>
                <c:pt idx="1143">
                  <c:v>151.65209937095639</c:v>
                </c:pt>
                <c:pt idx="1144">
                  <c:v>151.7906641960144</c:v>
                </c:pt>
                <c:pt idx="1145">
                  <c:v>151.94810390472409</c:v>
                </c:pt>
                <c:pt idx="1146">
                  <c:v>152.05505442619321</c:v>
                </c:pt>
                <c:pt idx="1147">
                  <c:v>152.19826817512509</c:v>
                </c:pt>
                <c:pt idx="1148">
                  <c:v>152.3252356052399</c:v>
                </c:pt>
                <c:pt idx="1149">
                  <c:v>152.48249936103821</c:v>
                </c:pt>
                <c:pt idx="1150">
                  <c:v>152.6208758354187</c:v>
                </c:pt>
                <c:pt idx="1151">
                  <c:v>152.7439892292023</c:v>
                </c:pt>
                <c:pt idx="1152">
                  <c:v>152.86982297897339</c:v>
                </c:pt>
                <c:pt idx="1153">
                  <c:v>153.01097130775449</c:v>
                </c:pt>
                <c:pt idx="1154">
                  <c:v>153.12370467185971</c:v>
                </c:pt>
                <c:pt idx="1155">
                  <c:v>153.245893239975</c:v>
                </c:pt>
                <c:pt idx="1156">
                  <c:v>153.3871138095856</c:v>
                </c:pt>
                <c:pt idx="1157">
                  <c:v>153.54255127906799</c:v>
                </c:pt>
                <c:pt idx="1158">
                  <c:v>153.65403389930731</c:v>
                </c:pt>
                <c:pt idx="1159">
                  <c:v>153.7767958641052</c:v>
                </c:pt>
                <c:pt idx="1160">
                  <c:v>153.9152960777283</c:v>
                </c:pt>
                <c:pt idx="1161">
                  <c:v>154.08491587638849</c:v>
                </c:pt>
                <c:pt idx="1162">
                  <c:v>154.19728851318359</c:v>
                </c:pt>
                <c:pt idx="1163">
                  <c:v>154.3202095031738</c:v>
                </c:pt>
                <c:pt idx="1164">
                  <c:v>154.44536828994751</c:v>
                </c:pt>
                <c:pt idx="1165">
                  <c:v>154.64893651008609</c:v>
                </c:pt>
                <c:pt idx="1166">
                  <c:v>154.82069540023801</c:v>
                </c:pt>
                <c:pt idx="1167">
                  <c:v>154.98582005500791</c:v>
                </c:pt>
                <c:pt idx="1168">
                  <c:v>155.15821385383609</c:v>
                </c:pt>
                <c:pt idx="1169">
                  <c:v>155.28281736373901</c:v>
                </c:pt>
                <c:pt idx="1170">
                  <c:v>155.40815401077271</c:v>
                </c:pt>
                <c:pt idx="1171">
                  <c:v>155.5499804019928</c:v>
                </c:pt>
                <c:pt idx="1172">
                  <c:v>155.69121384620669</c:v>
                </c:pt>
                <c:pt idx="1173">
                  <c:v>155.81779718399051</c:v>
                </c:pt>
                <c:pt idx="1174">
                  <c:v>155.9430980682373</c:v>
                </c:pt>
                <c:pt idx="1175">
                  <c:v>156.05215501785281</c:v>
                </c:pt>
                <c:pt idx="1176">
                  <c:v>156.24040412902829</c:v>
                </c:pt>
                <c:pt idx="1177">
                  <c:v>156.35426807403559</c:v>
                </c:pt>
                <c:pt idx="1178">
                  <c:v>156.47897839546201</c:v>
                </c:pt>
                <c:pt idx="1179">
                  <c:v>156.58818197250369</c:v>
                </c:pt>
                <c:pt idx="1180">
                  <c:v>156.73857164382929</c:v>
                </c:pt>
                <c:pt idx="1181">
                  <c:v>156.8821842670441</c:v>
                </c:pt>
                <c:pt idx="1182">
                  <c:v>156.98880052566531</c:v>
                </c:pt>
                <c:pt idx="1183">
                  <c:v>157.11552143096921</c:v>
                </c:pt>
                <c:pt idx="1184">
                  <c:v>157.28464126586911</c:v>
                </c:pt>
                <c:pt idx="1185">
                  <c:v>157.4085419178009</c:v>
                </c:pt>
                <c:pt idx="1186">
                  <c:v>157.51998353004461</c:v>
                </c:pt>
                <c:pt idx="1187">
                  <c:v>157.64518094062811</c:v>
                </c:pt>
                <c:pt idx="1188">
                  <c:v>157.78570222854611</c:v>
                </c:pt>
                <c:pt idx="1189">
                  <c:v>157.91401720047</c:v>
                </c:pt>
                <c:pt idx="1190">
                  <c:v>158.05394577980039</c:v>
                </c:pt>
                <c:pt idx="1191">
                  <c:v>158.177325963974</c:v>
                </c:pt>
                <c:pt idx="1192">
                  <c:v>158.33165502548221</c:v>
                </c:pt>
                <c:pt idx="1193">
                  <c:v>158.44101285934451</c:v>
                </c:pt>
                <c:pt idx="1194">
                  <c:v>158.54773044586179</c:v>
                </c:pt>
                <c:pt idx="1195">
                  <c:v>158.75311183929441</c:v>
                </c:pt>
                <c:pt idx="1196">
                  <c:v>158.90690159797671</c:v>
                </c:pt>
                <c:pt idx="1197">
                  <c:v>159.01438999176031</c:v>
                </c:pt>
                <c:pt idx="1198">
                  <c:v>159.1248927116394</c:v>
                </c:pt>
                <c:pt idx="1199">
                  <c:v>159.27867674827581</c:v>
                </c:pt>
                <c:pt idx="1200">
                  <c:v>159.45038080215451</c:v>
                </c:pt>
                <c:pt idx="1201">
                  <c:v>159.60710859298709</c:v>
                </c:pt>
                <c:pt idx="1202">
                  <c:v>159.7190451622009</c:v>
                </c:pt>
                <c:pt idx="1203">
                  <c:v>159.82324314117429</c:v>
                </c:pt>
                <c:pt idx="1204">
                  <c:v>159.98303246498111</c:v>
                </c:pt>
                <c:pt idx="1205">
                  <c:v>160.15558481216431</c:v>
                </c:pt>
                <c:pt idx="1206">
                  <c:v>160.3142492771149</c:v>
                </c:pt>
                <c:pt idx="1207">
                  <c:v>160.45252728462219</c:v>
                </c:pt>
                <c:pt idx="1208">
                  <c:v>160.57959032058719</c:v>
                </c:pt>
                <c:pt idx="1209">
                  <c:v>160.68881320953369</c:v>
                </c:pt>
                <c:pt idx="1210">
                  <c:v>160.81395888328549</c:v>
                </c:pt>
                <c:pt idx="1211">
                  <c:v>160.9427604675293</c:v>
                </c:pt>
                <c:pt idx="1212">
                  <c:v>161.04843211174011</c:v>
                </c:pt>
                <c:pt idx="1213">
                  <c:v>161.2224831581116</c:v>
                </c:pt>
                <c:pt idx="1214">
                  <c:v>161.40818786621091</c:v>
                </c:pt>
                <c:pt idx="1215">
                  <c:v>161.5768959522247</c:v>
                </c:pt>
                <c:pt idx="1216">
                  <c:v>161.68704724311829</c:v>
                </c:pt>
                <c:pt idx="1217">
                  <c:v>161.8154635429382</c:v>
                </c:pt>
                <c:pt idx="1218">
                  <c:v>161.95246267318731</c:v>
                </c:pt>
                <c:pt idx="1219">
                  <c:v>162.11255431175229</c:v>
                </c:pt>
                <c:pt idx="1220">
                  <c:v>162.2846539020538</c:v>
                </c:pt>
                <c:pt idx="1221">
                  <c:v>162.410845041275</c:v>
                </c:pt>
                <c:pt idx="1222">
                  <c:v>162.5218331813812</c:v>
                </c:pt>
                <c:pt idx="1223">
                  <c:v>162.6436984539032</c:v>
                </c:pt>
                <c:pt idx="1224">
                  <c:v>162.83378314971921</c:v>
                </c:pt>
                <c:pt idx="1225">
                  <c:v>162.94300675392151</c:v>
                </c:pt>
                <c:pt idx="1226">
                  <c:v>163.08315229415891</c:v>
                </c:pt>
                <c:pt idx="1227">
                  <c:v>163.20619559288019</c:v>
                </c:pt>
                <c:pt idx="1228">
                  <c:v>163.3458495140076</c:v>
                </c:pt>
                <c:pt idx="1229">
                  <c:v>163.48349070549011</c:v>
                </c:pt>
                <c:pt idx="1230">
                  <c:v>163.6252570152283</c:v>
                </c:pt>
                <c:pt idx="1231">
                  <c:v>163.73738884925839</c:v>
                </c:pt>
                <c:pt idx="1232">
                  <c:v>163.8763575553894</c:v>
                </c:pt>
                <c:pt idx="1233">
                  <c:v>164.00154447555539</c:v>
                </c:pt>
                <c:pt idx="1234">
                  <c:v>164.1107006072998</c:v>
                </c:pt>
                <c:pt idx="1235">
                  <c:v>164.2537081241608</c:v>
                </c:pt>
                <c:pt idx="1236">
                  <c:v>164.37511157989499</c:v>
                </c:pt>
                <c:pt idx="1237">
                  <c:v>164.4865593910217</c:v>
                </c:pt>
                <c:pt idx="1238">
                  <c:v>164.6245276927948</c:v>
                </c:pt>
                <c:pt idx="1239">
                  <c:v>164.77980089187619</c:v>
                </c:pt>
                <c:pt idx="1240">
                  <c:v>164.95162749290469</c:v>
                </c:pt>
                <c:pt idx="1241">
                  <c:v>165.0761704444885</c:v>
                </c:pt>
                <c:pt idx="1242">
                  <c:v>165.21908211708069</c:v>
                </c:pt>
                <c:pt idx="1243">
                  <c:v>165.32662177085879</c:v>
                </c:pt>
                <c:pt idx="1244">
                  <c:v>165.43487238883969</c:v>
                </c:pt>
                <c:pt idx="1245">
                  <c:v>165.54337096214289</c:v>
                </c:pt>
                <c:pt idx="1246">
                  <c:v>165.68613576889041</c:v>
                </c:pt>
                <c:pt idx="1247">
                  <c:v>165.84196853637701</c:v>
                </c:pt>
                <c:pt idx="1248">
                  <c:v>165.95440340042111</c:v>
                </c:pt>
                <c:pt idx="1249">
                  <c:v>166.07655477523801</c:v>
                </c:pt>
                <c:pt idx="1250">
                  <c:v>166.20202112197879</c:v>
                </c:pt>
                <c:pt idx="1251">
                  <c:v>166.3134152889252</c:v>
                </c:pt>
                <c:pt idx="1252">
                  <c:v>166.45124983787539</c:v>
                </c:pt>
                <c:pt idx="1253">
                  <c:v>166.57668709754941</c:v>
                </c:pt>
                <c:pt idx="1254">
                  <c:v>166.68795013427729</c:v>
                </c:pt>
                <c:pt idx="1255">
                  <c:v>166.80847954750061</c:v>
                </c:pt>
                <c:pt idx="1256">
                  <c:v>166.95303201675421</c:v>
                </c:pt>
                <c:pt idx="1257">
                  <c:v>167.11138343811041</c:v>
                </c:pt>
                <c:pt idx="1258">
                  <c:v>167.2664110660553</c:v>
                </c:pt>
                <c:pt idx="1259">
                  <c:v>167.3919126987457</c:v>
                </c:pt>
                <c:pt idx="1260">
                  <c:v>167.51656603813171</c:v>
                </c:pt>
                <c:pt idx="1261">
                  <c:v>167.63995122909549</c:v>
                </c:pt>
                <c:pt idx="1262">
                  <c:v>167.750771522522</c:v>
                </c:pt>
                <c:pt idx="1263">
                  <c:v>167.87474322319031</c:v>
                </c:pt>
                <c:pt idx="1264">
                  <c:v>167.98796725273129</c:v>
                </c:pt>
                <c:pt idx="1265">
                  <c:v>168.1101567745209</c:v>
                </c:pt>
                <c:pt idx="1266">
                  <c:v>168.21538805961609</c:v>
                </c:pt>
                <c:pt idx="1267">
                  <c:v>168.35877466201779</c:v>
                </c:pt>
                <c:pt idx="1268">
                  <c:v>168.5149290561676</c:v>
                </c:pt>
                <c:pt idx="1269">
                  <c:v>168.64027976989749</c:v>
                </c:pt>
                <c:pt idx="1270">
                  <c:v>168.75047016143799</c:v>
                </c:pt>
                <c:pt idx="1271">
                  <c:v>168.89015555381769</c:v>
                </c:pt>
                <c:pt idx="1272">
                  <c:v>169.0445408821106</c:v>
                </c:pt>
                <c:pt idx="1273">
                  <c:v>169.15431523323059</c:v>
                </c:pt>
                <c:pt idx="1274">
                  <c:v>169.26197528839111</c:v>
                </c:pt>
                <c:pt idx="1275">
                  <c:v>169.41688203811651</c:v>
                </c:pt>
                <c:pt idx="1276">
                  <c:v>169.57377219200129</c:v>
                </c:pt>
                <c:pt idx="1277">
                  <c:v>169.69439625740051</c:v>
                </c:pt>
                <c:pt idx="1278">
                  <c:v>169.80162954330439</c:v>
                </c:pt>
                <c:pt idx="1279">
                  <c:v>169.90386891365051</c:v>
                </c:pt>
                <c:pt idx="1280">
                  <c:v>170.004919052124</c:v>
                </c:pt>
                <c:pt idx="1281">
                  <c:v>170.14716386795041</c:v>
                </c:pt>
                <c:pt idx="1282">
                  <c:v>170.32005929946899</c:v>
                </c:pt>
                <c:pt idx="1283">
                  <c:v>170.47382831573489</c:v>
                </c:pt>
                <c:pt idx="1284">
                  <c:v>170.58833050727841</c:v>
                </c:pt>
                <c:pt idx="1285">
                  <c:v>170.69603824615481</c:v>
                </c:pt>
                <c:pt idx="1286">
                  <c:v>170.8522093296051</c:v>
                </c:pt>
                <c:pt idx="1287">
                  <c:v>171.00639271736151</c:v>
                </c:pt>
                <c:pt idx="1288">
                  <c:v>171.17990922927859</c:v>
                </c:pt>
                <c:pt idx="1289">
                  <c:v>171.2896728515625</c:v>
                </c:pt>
                <c:pt idx="1290">
                  <c:v>171.41555309295649</c:v>
                </c:pt>
                <c:pt idx="1291">
                  <c:v>171.53876543045041</c:v>
                </c:pt>
                <c:pt idx="1292">
                  <c:v>171.67779350280759</c:v>
                </c:pt>
                <c:pt idx="1293">
                  <c:v>171.7833814620972</c:v>
                </c:pt>
                <c:pt idx="1294">
                  <c:v>171.91081237792969</c:v>
                </c:pt>
                <c:pt idx="1295">
                  <c:v>172.01845383644101</c:v>
                </c:pt>
                <c:pt idx="1296">
                  <c:v>172.14458894729611</c:v>
                </c:pt>
                <c:pt idx="1297">
                  <c:v>172.26837277412409</c:v>
                </c:pt>
                <c:pt idx="1298">
                  <c:v>172.4570388793945</c:v>
                </c:pt>
                <c:pt idx="1299">
                  <c:v>172.6154274940491</c:v>
                </c:pt>
                <c:pt idx="1300">
                  <c:v>172.7834038734436</c:v>
                </c:pt>
                <c:pt idx="1301">
                  <c:v>172.911182641983</c:v>
                </c:pt>
                <c:pt idx="1302">
                  <c:v>173.03530645370481</c:v>
                </c:pt>
                <c:pt idx="1303">
                  <c:v>173.14605593681341</c:v>
                </c:pt>
                <c:pt idx="1304">
                  <c:v>173.27279114723211</c:v>
                </c:pt>
                <c:pt idx="1305">
                  <c:v>173.41214656829831</c:v>
                </c:pt>
                <c:pt idx="1306">
                  <c:v>173.55194807052609</c:v>
                </c:pt>
                <c:pt idx="1307">
                  <c:v>173.67633986473081</c:v>
                </c:pt>
                <c:pt idx="1308">
                  <c:v>173.81797122955319</c:v>
                </c:pt>
                <c:pt idx="1309">
                  <c:v>173.94436264038089</c:v>
                </c:pt>
                <c:pt idx="1310">
                  <c:v>174.08328318595889</c:v>
                </c:pt>
                <c:pt idx="1311">
                  <c:v>174.23966002464289</c:v>
                </c:pt>
                <c:pt idx="1312">
                  <c:v>174.41370701789859</c:v>
                </c:pt>
                <c:pt idx="1313">
                  <c:v>174.57232022285459</c:v>
                </c:pt>
                <c:pt idx="1314">
                  <c:v>174.71084141731259</c:v>
                </c:pt>
                <c:pt idx="1315">
                  <c:v>174.8152873516083</c:v>
                </c:pt>
                <c:pt idx="1316">
                  <c:v>174.94446897506711</c:v>
                </c:pt>
                <c:pt idx="1317">
                  <c:v>175.11640882492071</c:v>
                </c:pt>
                <c:pt idx="1318">
                  <c:v>175.2852623462677</c:v>
                </c:pt>
                <c:pt idx="1319">
                  <c:v>175.41209888458249</c:v>
                </c:pt>
                <c:pt idx="1320">
                  <c:v>175.53638672828669</c:v>
                </c:pt>
                <c:pt idx="1321">
                  <c:v>175.64376068115229</c:v>
                </c:pt>
                <c:pt idx="1322">
                  <c:v>175.7872824668884</c:v>
                </c:pt>
                <c:pt idx="1323">
                  <c:v>175.9085667133331</c:v>
                </c:pt>
                <c:pt idx="1324">
                  <c:v>176.01789736747739</c:v>
                </c:pt>
                <c:pt idx="1325">
                  <c:v>176.17486000061041</c:v>
                </c:pt>
                <c:pt idx="1326">
                  <c:v>176.28608465194699</c:v>
                </c:pt>
                <c:pt idx="1327">
                  <c:v>176.41122341156009</c:v>
                </c:pt>
                <c:pt idx="1328">
                  <c:v>176.53355312347409</c:v>
                </c:pt>
                <c:pt idx="1329">
                  <c:v>176.64470458030701</c:v>
                </c:pt>
                <c:pt idx="1330">
                  <c:v>176.78606557846069</c:v>
                </c:pt>
                <c:pt idx="1331">
                  <c:v>176.91124224662781</c:v>
                </c:pt>
                <c:pt idx="1332">
                  <c:v>177.06937193870539</c:v>
                </c:pt>
                <c:pt idx="1333">
                  <c:v>177.1822273731232</c:v>
                </c:pt>
                <c:pt idx="1334">
                  <c:v>177.2874615192413</c:v>
                </c:pt>
                <c:pt idx="1335">
                  <c:v>177.44625091552729</c:v>
                </c:pt>
                <c:pt idx="1336">
                  <c:v>177.6175236701965</c:v>
                </c:pt>
                <c:pt idx="1337">
                  <c:v>177.78944516181949</c:v>
                </c:pt>
                <c:pt idx="1338">
                  <c:v>177.89877772331241</c:v>
                </c:pt>
                <c:pt idx="1339">
                  <c:v>178.024943113327</c:v>
                </c:pt>
                <c:pt idx="1340">
                  <c:v>178.13616418838501</c:v>
                </c:pt>
                <c:pt idx="1341">
                  <c:v>178.24235701560971</c:v>
                </c:pt>
                <c:pt idx="1342">
                  <c:v>178.38496565818789</c:v>
                </c:pt>
                <c:pt idx="1343">
                  <c:v>178.50835251808169</c:v>
                </c:pt>
                <c:pt idx="1344">
                  <c:v>178.67990612983701</c:v>
                </c:pt>
                <c:pt idx="1345">
                  <c:v>178.78994250297549</c:v>
                </c:pt>
                <c:pt idx="1346">
                  <c:v>178.900196313858</c:v>
                </c:pt>
                <c:pt idx="1347">
                  <c:v>179.04045724868769</c:v>
                </c:pt>
                <c:pt idx="1348">
                  <c:v>179.14867520332339</c:v>
                </c:pt>
                <c:pt idx="1349">
                  <c:v>179.27264666557309</c:v>
                </c:pt>
                <c:pt idx="1350">
                  <c:v>179.40794348716739</c:v>
                </c:pt>
                <c:pt idx="1351">
                  <c:v>179.58319473266599</c:v>
                </c:pt>
                <c:pt idx="1352">
                  <c:v>179.7513990402222</c:v>
                </c:pt>
                <c:pt idx="1353">
                  <c:v>179.87463617324829</c:v>
                </c:pt>
                <c:pt idx="1354">
                  <c:v>180.01887083053589</c:v>
                </c:pt>
                <c:pt idx="1355">
                  <c:v>180.14141225814819</c:v>
                </c:pt>
                <c:pt idx="1356">
                  <c:v>180.2825884819031</c:v>
                </c:pt>
                <c:pt idx="1357">
                  <c:v>180.40902233123779</c:v>
                </c:pt>
                <c:pt idx="1358">
                  <c:v>180.55157732963559</c:v>
                </c:pt>
                <c:pt idx="1359">
                  <c:v>180.65833830833441</c:v>
                </c:pt>
                <c:pt idx="1360">
                  <c:v>180.8158829212189</c:v>
                </c:pt>
                <c:pt idx="1361">
                  <c:v>180.94134473800659</c:v>
                </c:pt>
                <c:pt idx="1362">
                  <c:v>181.08077001571661</c:v>
                </c:pt>
                <c:pt idx="1363">
                  <c:v>181.19169425964361</c:v>
                </c:pt>
                <c:pt idx="1364">
                  <c:v>181.3473947048187</c:v>
                </c:pt>
                <c:pt idx="1365">
                  <c:v>181.47194504737851</c:v>
                </c:pt>
                <c:pt idx="1366">
                  <c:v>181.5814163684845</c:v>
                </c:pt>
                <c:pt idx="1367">
                  <c:v>181.7368714809418</c:v>
                </c:pt>
                <c:pt idx="1368">
                  <c:v>181.90760970115659</c:v>
                </c:pt>
                <c:pt idx="1369">
                  <c:v>182.0165345668793</c:v>
                </c:pt>
                <c:pt idx="1370">
                  <c:v>182.1414783000946</c:v>
                </c:pt>
                <c:pt idx="1371">
                  <c:v>182.25014781951899</c:v>
                </c:pt>
                <c:pt idx="1372">
                  <c:v>182.40602207183841</c:v>
                </c:pt>
                <c:pt idx="1373">
                  <c:v>182.54701089859009</c:v>
                </c:pt>
                <c:pt idx="1374">
                  <c:v>182.70064616203311</c:v>
                </c:pt>
                <c:pt idx="1375">
                  <c:v>182.81040859222409</c:v>
                </c:pt>
                <c:pt idx="1376">
                  <c:v>182.93659281730649</c:v>
                </c:pt>
                <c:pt idx="1377">
                  <c:v>183.04285192489621</c:v>
                </c:pt>
                <c:pt idx="1378">
                  <c:v>183.1685428619385</c:v>
                </c:pt>
                <c:pt idx="1379">
                  <c:v>183.30665302276611</c:v>
                </c:pt>
                <c:pt idx="1380">
                  <c:v>183.41840982437131</c:v>
                </c:pt>
                <c:pt idx="1381">
                  <c:v>183.53968548774719</c:v>
                </c:pt>
                <c:pt idx="1382">
                  <c:v>183.68049025535581</c:v>
                </c:pt>
                <c:pt idx="1383">
                  <c:v>183.78931045532229</c:v>
                </c:pt>
                <c:pt idx="1384">
                  <c:v>183.91422057151789</c:v>
                </c:pt>
                <c:pt idx="1385">
                  <c:v>184.03817820549011</c:v>
                </c:pt>
                <c:pt idx="1386">
                  <c:v>184.14622139930731</c:v>
                </c:pt>
                <c:pt idx="1387">
                  <c:v>184.27497887611389</c:v>
                </c:pt>
                <c:pt idx="1388">
                  <c:v>184.40295052528381</c:v>
                </c:pt>
                <c:pt idx="1389">
                  <c:v>184.5420997142792</c:v>
                </c:pt>
                <c:pt idx="1390">
                  <c:v>184.65032744407651</c:v>
                </c:pt>
                <c:pt idx="1391">
                  <c:v>184.8059415817261</c:v>
                </c:pt>
                <c:pt idx="1392">
                  <c:v>184.91724014282229</c:v>
                </c:pt>
                <c:pt idx="1393">
                  <c:v>185.07284450531009</c:v>
                </c:pt>
                <c:pt idx="1394">
                  <c:v>185.22896099090579</c:v>
                </c:pt>
                <c:pt idx="1395">
                  <c:v>185.3702042102814</c:v>
                </c:pt>
                <c:pt idx="1396">
                  <c:v>185.4824192523956</c:v>
                </c:pt>
                <c:pt idx="1397">
                  <c:v>185.65498352050781</c:v>
                </c:pt>
                <c:pt idx="1398">
                  <c:v>185.7767117023468</c:v>
                </c:pt>
                <c:pt idx="1399">
                  <c:v>185.88870048522949</c:v>
                </c:pt>
                <c:pt idx="1400">
                  <c:v>185.99594354629519</c:v>
                </c:pt>
                <c:pt idx="1401">
                  <c:v>186.11001753807071</c:v>
                </c:pt>
                <c:pt idx="1402">
                  <c:v>186.23417067527771</c:v>
                </c:pt>
                <c:pt idx="1403">
                  <c:v>186.35508584976199</c:v>
                </c:pt>
                <c:pt idx="1404">
                  <c:v>186.51043891906741</c:v>
                </c:pt>
                <c:pt idx="1405">
                  <c:v>186.61928415298459</c:v>
                </c:pt>
                <c:pt idx="1406">
                  <c:v>186.75795531272891</c:v>
                </c:pt>
                <c:pt idx="1407">
                  <c:v>186.91519927978521</c:v>
                </c:pt>
                <c:pt idx="1408">
                  <c:v>187.0234246253967</c:v>
                </c:pt>
                <c:pt idx="1409">
                  <c:v>187.16649079322809</c:v>
                </c:pt>
                <c:pt idx="1410">
                  <c:v>187.2735159397125</c:v>
                </c:pt>
                <c:pt idx="1411">
                  <c:v>187.38228416442871</c:v>
                </c:pt>
                <c:pt idx="1412">
                  <c:v>187.49249911308291</c:v>
                </c:pt>
                <c:pt idx="1413">
                  <c:v>187.60470604896551</c:v>
                </c:pt>
                <c:pt idx="1414">
                  <c:v>187.71213221549991</c:v>
                </c:pt>
                <c:pt idx="1415">
                  <c:v>187.81972193717959</c:v>
                </c:pt>
                <c:pt idx="1416">
                  <c:v>187.92989420890811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91.146460963283758</c:v>
                </c:pt>
                <c:pt idx="1">
                  <c:v>91.454891558237364</c:v>
                </c:pt>
                <c:pt idx="2">
                  <c:v>91.788810724179484</c:v>
                </c:pt>
                <c:pt idx="3">
                  <c:v>92.136701736762433</c:v>
                </c:pt>
                <c:pt idx="4">
                  <c:v>92.441755414124273</c:v>
                </c:pt>
                <c:pt idx="5">
                  <c:v>92.775457745088303</c:v>
                </c:pt>
                <c:pt idx="6">
                  <c:v>93.22672404122774</c:v>
                </c:pt>
                <c:pt idx="7">
                  <c:v>93.643996362336864</c:v>
                </c:pt>
                <c:pt idx="8">
                  <c:v>93.989887460583205</c:v>
                </c:pt>
                <c:pt idx="9">
                  <c:v>94.319054718954916</c:v>
                </c:pt>
                <c:pt idx="10">
                  <c:v>94.811804283650289</c:v>
                </c:pt>
                <c:pt idx="11">
                  <c:v>95.268438457820267</c:v>
                </c:pt>
                <c:pt idx="12">
                  <c:v>95.594809269002496</c:v>
                </c:pt>
                <c:pt idx="13">
                  <c:v>95.966633408310713</c:v>
                </c:pt>
                <c:pt idx="14">
                  <c:v>96.376554604875125</c:v>
                </c:pt>
                <c:pt idx="15">
                  <c:v>96.739959943157345</c:v>
                </c:pt>
                <c:pt idx="16">
                  <c:v>97.063561767680781</c:v>
                </c:pt>
                <c:pt idx="17">
                  <c:v>97.4196211055514</c:v>
                </c:pt>
                <c:pt idx="18">
                  <c:v>97.785019449616911</c:v>
                </c:pt>
                <c:pt idx="19">
                  <c:v>98.100603392034813</c:v>
                </c:pt>
                <c:pt idx="20">
                  <c:v>98.510177979839867</c:v>
                </c:pt>
                <c:pt idx="21">
                  <c:v>98.959900545289088</c:v>
                </c:pt>
                <c:pt idx="22">
                  <c:v>99.433792948009724</c:v>
                </c:pt>
                <c:pt idx="23">
                  <c:v>99.916221580753842</c:v>
                </c:pt>
                <c:pt idx="24">
                  <c:v>100.265769423639</c:v>
                </c:pt>
                <c:pt idx="25">
                  <c:v>100.61355110249291</c:v>
                </c:pt>
                <c:pt idx="26">
                  <c:v>100.916121451623</c:v>
                </c:pt>
                <c:pt idx="27">
                  <c:v>101.220357305099</c:v>
                </c:pt>
                <c:pt idx="28">
                  <c:v>101.56811290093481</c:v>
                </c:pt>
                <c:pt idx="29">
                  <c:v>101.9552528318375</c:v>
                </c:pt>
                <c:pt idx="30">
                  <c:v>102.25760465510319</c:v>
                </c:pt>
                <c:pt idx="31">
                  <c:v>102.59335051388631</c:v>
                </c:pt>
                <c:pt idx="32">
                  <c:v>102.9764242136286</c:v>
                </c:pt>
                <c:pt idx="33">
                  <c:v>103.2683214579916</c:v>
                </c:pt>
                <c:pt idx="34">
                  <c:v>103.5581223956772</c:v>
                </c:pt>
                <c:pt idx="35">
                  <c:v>103.84526650388889</c:v>
                </c:pt>
                <c:pt idx="36">
                  <c:v>104.13318519670879</c:v>
                </c:pt>
                <c:pt idx="37">
                  <c:v>104.4655913919983</c:v>
                </c:pt>
                <c:pt idx="38">
                  <c:v>104.7927774859762</c:v>
                </c:pt>
                <c:pt idx="39">
                  <c:v>105.08368032072801</c:v>
                </c:pt>
                <c:pt idx="40">
                  <c:v>105.4378492079326</c:v>
                </c:pt>
                <c:pt idx="41">
                  <c:v>105.7570091696528</c:v>
                </c:pt>
                <c:pt idx="42">
                  <c:v>106.18909767365621</c:v>
                </c:pt>
                <c:pt idx="43">
                  <c:v>106.6163941606746</c:v>
                </c:pt>
                <c:pt idx="44">
                  <c:v>106.89795735791211</c:v>
                </c:pt>
                <c:pt idx="45">
                  <c:v>107.1959756477486</c:v>
                </c:pt>
                <c:pt idx="46">
                  <c:v>107.5399638537998</c:v>
                </c:pt>
                <c:pt idx="47">
                  <c:v>107.9572485648002</c:v>
                </c:pt>
                <c:pt idx="48">
                  <c:v>108.32805276212839</c:v>
                </c:pt>
                <c:pt idx="49">
                  <c:v>108.6157709270896</c:v>
                </c:pt>
                <c:pt idx="50">
                  <c:v>108.87011126926561</c:v>
                </c:pt>
                <c:pt idx="51">
                  <c:v>109.1624717607834</c:v>
                </c:pt>
                <c:pt idx="52">
                  <c:v>109.5546451485403</c:v>
                </c:pt>
                <c:pt idx="53">
                  <c:v>109.8325118982311</c:v>
                </c:pt>
                <c:pt idx="54">
                  <c:v>110.1174032777065</c:v>
                </c:pt>
                <c:pt idx="55">
                  <c:v>110.3891112472282</c:v>
                </c:pt>
                <c:pt idx="56">
                  <c:v>110.7275565786602</c:v>
                </c:pt>
                <c:pt idx="57">
                  <c:v>110.967914308903</c:v>
                </c:pt>
                <c:pt idx="58">
                  <c:v>111.2287238505935</c:v>
                </c:pt>
                <c:pt idx="59">
                  <c:v>111.52401524075709</c:v>
                </c:pt>
                <c:pt idx="60">
                  <c:v>111.78015833212361</c:v>
                </c:pt>
                <c:pt idx="61">
                  <c:v>111.9991548816774</c:v>
                </c:pt>
                <c:pt idx="62">
                  <c:v>112.2525881499443</c:v>
                </c:pt>
                <c:pt idx="63">
                  <c:v>112.6285546575362</c:v>
                </c:pt>
                <c:pt idx="64">
                  <c:v>112.843142387724</c:v>
                </c:pt>
                <c:pt idx="65">
                  <c:v>113.0592960864039</c:v>
                </c:pt>
                <c:pt idx="66">
                  <c:v>113.32323767900991</c:v>
                </c:pt>
                <c:pt idx="67">
                  <c:v>113.61771663674971</c:v>
                </c:pt>
                <c:pt idx="68">
                  <c:v>113.8737837405609</c:v>
                </c:pt>
                <c:pt idx="69">
                  <c:v>114.0725814373604</c:v>
                </c:pt>
                <c:pt idx="70">
                  <c:v>114.2947101191467</c:v>
                </c:pt>
                <c:pt idx="71">
                  <c:v>114.4852589777894</c:v>
                </c:pt>
                <c:pt idx="72">
                  <c:v>114.69370004361571</c:v>
                </c:pt>
                <c:pt idx="73">
                  <c:v>114.9035581044114</c:v>
                </c:pt>
                <c:pt idx="74">
                  <c:v>115.0865121321431</c:v>
                </c:pt>
                <c:pt idx="75">
                  <c:v>115.2924041656167</c:v>
                </c:pt>
                <c:pt idx="76">
                  <c:v>115.51224580570791</c:v>
                </c:pt>
                <c:pt idx="77">
                  <c:v>115.7814061661655</c:v>
                </c:pt>
                <c:pt idx="78">
                  <c:v>116.04288393262</c:v>
                </c:pt>
                <c:pt idx="79">
                  <c:v>116.316141571381</c:v>
                </c:pt>
                <c:pt idx="80">
                  <c:v>116.469560407195</c:v>
                </c:pt>
                <c:pt idx="81">
                  <c:v>116.6439746900413</c:v>
                </c:pt>
                <c:pt idx="82">
                  <c:v>116.8127798390443</c:v>
                </c:pt>
                <c:pt idx="83">
                  <c:v>116.98059851859399</c:v>
                </c:pt>
                <c:pt idx="84">
                  <c:v>117.1176280705116</c:v>
                </c:pt>
                <c:pt idx="85">
                  <c:v>117.2568361280176</c:v>
                </c:pt>
                <c:pt idx="86">
                  <c:v>117.3864932391255</c:v>
                </c:pt>
                <c:pt idx="87">
                  <c:v>117.5779552729722</c:v>
                </c:pt>
                <c:pt idx="88">
                  <c:v>117.70365378563289</c:v>
                </c:pt>
                <c:pt idx="89">
                  <c:v>117.88282852234499</c:v>
                </c:pt>
                <c:pt idx="90">
                  <c:v>118.002578221222</c:v>
                </c:pt>
                <c:pt idx="91">
                  <c:v>118.1193908807295</c:v>
                </c:pt>
                <c:pt idx="92">
                  <c:v>118.27926256458289</c:v>
                </c:pt>
                <c:pt idx="93">
                  <c:v>118.4468075320753</c:v>
                </c:pt>
                <c:pt idx="94">
                  <c:v>118.587507713866</c:v>
                </c:pt>
                <c:pt idx="95">
                  <c:v>118.7136366111399</c:v>
                </c:pt>
                <c:pt idx="96">
                  <c:v>118.8327275416958</c:v>
                </c:pt>
                <c:pt idx="97">
                  <c:v>118.9341601224222</c:v>
                </c:pt>
                <c:pt idx="98">
                  <c:v>119.02988065417961</c:v>
                </c:pt>
                <c:pt idx="99">
                  <c:v>119.1114929196862</c:v>
                </c:pt>
                <c:pt idx="100">
                  <c:v>119.1898908584417</c:v>
                </c:pt>
                <c:pt idx="101">
                  <c:v>119.27362919170091</c:v>
                </c:pt>
                <c:pt idx="102">
                  <c:v>119.35308107705249</c:v>
                </c:pt>
                <c:pt idx="103">
                  <c:v>119.41820605649779</c:v>
                </c:pt>
                <c:pt idx="104">
                  <c:v>119.51399352759211</c:v>
                </c:pt>
                <c:pt idx="105">
                  <c:v>119.5946371240816</c:v>
                </c:pt>
                <c:pt idx="106">
                  <c:v>119.660348001955</c:v>
                </c:pt>
                <c:pt idx="107">
                  <c:v>119.71375953217419</c:v>
                </c:pt>
                <c:pt idx="108">
                  <c:v>119.763786199603</c:v>
                </c:pt>
                <c:pt idx="109">
                  <c:v>119.81783883684371</c:v>
                </c:pt>
                <c:pt idx="110">
                  <c:v>119.8657355253409</c:v>
                </c:pt>
                <c:pt idx="111">
                  <c:v>119.9025435166624</c:v>
                </c:pt>
                <c:pt idx="112">
                  <c:v>119.9314782662663</c:v>
                </c:pt>
                <c:pt idx="113">
                  <c:v>119.95147310207921</c:v>
                </c:pt>
                <c:pt idx="114">
                  <c:v>119.9740128890944</c:v>
                </c:pt>
                <c:pt idx="115">
                  <c:v>119.9875529027416</c:v>
                </c:pt>
                <c:pt idx="116">
                  <c:v>119.9950580712966</c:v>
                </c:pt>
                <c:pt idx="117">
                  <c:v>119.999733397713</c:v>
                </c:pt>
                <c:pt idx="118">
                  <c:v>119.99859779489719</c:v>
                </c:pt>
                <c:pt idx="119">
                  <c:v>119.9905745370726</c:v>
                </c:pt>
                <c:pt idx="120">
                  <c:v>119.9805076033623</c:v>
                </c:pt>
                <c:pt idx="121">
                  <c:v>119.96460897491799</c:v>
                </c:pt>
                <c:pt idx="122">
                  <c:v>119.9412249269149</c:v>
                </c:pt>
                <c:pt idx="123">
                  <c:v>119.9192282941425</c:v>
                </c:pt>
                <c:pt idx="124">
                  <c:v>119.88880986751801</c:v>
                </c:pt>
                <c:pt idx="125">
                  <c:v>119.8412053351138</c:v>
                </c:pt>
                <c:pt idx="126">
                  <c:v>119.7893484879009</c:v>
                </c:pt>
                <c:pt idx="127">
                  <c:v>119.7481483884109</c:v>
                </c:pt>
                <c:pt idx="128">
                  <c:v>119.70435841450499</c:v>
                </c:pt>
                <c:pt idx="129">
                  <c:v>119.6340064287148</c:v>
                </c:pt>
                <c:pt idx="130">
                  <c:v>119.58258840842871</c:v>
                </c:pt>
                <c:pt idx="131">
                  <c:v>119.5194903055759</c:v>
                </c:pt>
                <c:pt idx="132">
                  <c:v>119.4421511045029</c:v>
                </c:pt>
                <c:pt idx="133">
                  <c:v>119.3472494513712</c:v>
                </c:pt>
                <c:pt idx="134">
                  <c:v>119.2366906457591</c:v>
                </c:pt>
                <c:pt idx="135">
                  <c:v>119.1057990428919</c:v>
                </c:pt>
                <c:pt idx="136">
                  <c:v>118.97702053259719</c:v>
                </c:pt>
                <c:pt idx="137">
                  <c:v>118.8422166106555</c:v>
                </c:pt>
                <c:pt idx="138">
                  <c:v>118.75023481662799</c:v>
                </c:pt>
                <c:pt idx="139">
                  <c:v>118.65653733041439</c:v>
                </c:pt>
                <c:pt idx="140">
                  <c:v>118.55888838616291</c:v>
                </c:pt>
                <c:pt idx="141">
                  <c:v>118.4411827047816</c:v>
                </c:pt>
                <c:pt idx="142">
                  <c:v>118.32191969712881</c:v>
                </c:pt>
                <c:pt idx="143">
                  <c:v>118.16633853006979</c:v>
                </c:pt>
                <c:pt idx="144">
                  <c:v>118.0347985960961</c:v>
                </c:pt>
                <c:pt idx="145">
                  <c:v>117.91385519157799</c:v>
                </c:pt>
                <c:pt idx="146">
                  <c:v>117.75640625513989</c:v>
                </c:pt>
                <c:pt idx="147">
                  <c:v>117.5588473289725</c:v>
                </c:pt>
                <c:pt idx="148">
                  <c:v>117.35268642805821</c:v>
                </c:pt>
                <c:pt idx="149">
                  <c:v>117.19660821498179</c:v>
                </c:pt>
                <c:pt idx="150">
                  <c:v>117.01732880031651</c:v>
                </c:pt>
                <c:pt idx="151">
                  <c:v>116.8102279372259</c:v>
                </c:pt>
                <c:pt idx="152">
                  <c:v>116.664621810507</c:v>
                </c:pt>
                <c:pt idx="153">
                  <c:v>116.4670750560183</c:v>
                </c:pt>
                <c:pt idx="154">
                  <c:v>116.29247650887091</c:v>
                </c:pt>
                <c:pt idx="155">
                  <c:v>116.1282653898968</c:v>
                </c:pt>
                <c:pt idx="156">
                  <c:v>115.8028176744033</c:v>
                </c:pt>
                <c:pt idx="157">
                  <c:v>115.58424313993829</c:v>
                </c:pt>
                <c:pt idx="158">
                  <c:v>115.3931128089958</c:v>
                </c:pt>
                <c:pt idx="159">
                  <c:v>115.2173294418217</c:v>
                </c:pt>
                <c:pt idx="160">
                  <c:v>114.9829653929616</c:v>
                </c:pt>
                <c:pt idx="161">
                  <c:v>114.70222861997181</c:v>
                </c:pt>
                <c:pt idx="162">
                  <c:v>114.4301933966763</c:v>
                </c:pt>
                <c:pt idx="163">
                  <c:v>114.2416736323177</c:v>
                </c:pt>
                <c:pt idx="164">
                  <c:v>114.051740804971</c:v>
                </c:pt>
                <c:pt idx="165">
                  <c:v>113.7678343772604</c:v>
                </c:pt>
                <c:pt idx="166">
                  <c:v>113.48462289075999</c:v>
                </c:pt>
                <c:pt idx="167">
                  <c:v>113.2792585164036</c:v>
                </c:pt>
                <c:pt idx="168">
                  <c:v>113.0424277018284</c:v>
                </c:pt>
                <c:pt idx="169">
                  <c:v>112.73906897180591</c:v>
                </c:pt>
                <c:pt idx="170">
                  <c:v>112.5253564637959</c:v>
                </c:pt>
                <c:pt idx="171">
                  <c:v>112.3105889300995</c:v>
                </c:pt>
                <c:pt idx="172">
                  <c:v>112.0232534416496</c:v>
                </c:pt>
                <c:pt idx="173">
                  <c:v>111.79857440890579</c:v>
                </c:pt>
                <c:pt idx="174">
                  <c:v>111.53768304828419</c:v>
                </c:pt>
                <c:pt idx="175">
                  <c:v>111.2842848840877</c:v>
                </c:pt>
                <c:pt idx="176">
                  <c:v>111.0527187407845</c:v>
                </c:pt>
                <c:pt idx="177">
                  <c:v>110.8315060301164</c:v>
                </c:pt>
                <c:pt idx="178">
                  <c:v>110.5529675528698</c:v>
                </c:pt>
                <c:pt idx="179">
                  <c:v>110.3135366592582</c:v>
                </c:pt>
                <c:pt idx="180">
                  <c:v>110.0760289409249</c:v>
                </c:pt>
                <c:pt idx="181">
                  <c:v>109.6935983073996</c:v>
                </c:pt>
                <c:pt idx="182">
                  <c:v>109.343658165165</c:v>
                </c:pt>
                <c:pt idx="183">
                  <c:v>109.0243301090358</c:v>
                </c:pt>
                <c:pt idx="184">
                  <c:v>108.7381826943777</c:v>
                </c:pt>
                <c:pt idx="185">
                  <c:v>108.41036636986659</c:v>
                </c:pt>
                <c:pt idx="186">
                  <c:v>108.07790520386691</c:v>
                </c:pt>
                <c:pt idx="187">
                  <c:v>107.8164936258398</c:v>
                </c:pt>
                <c:pt idx="188">
                  <c:v>107.4771933459227</c:v>
                </c:pt>
                <c:pt idx="189">
                  <c:v>107.2173066294377</c:v>
                </c:pt>
                <c:pt idx="190">
                  <c:v>106.96133523556099</c:v>
                </c:pt>
                <c:pt idx="191">
                  <c:v>106.66021088720591</c:v>
                </c:pt>
                <c:pt idx="192">
                  <c:v>106.3164772602874</c:v>
                </c:pt>
                <c:pt idx="193">
                  <c:v>105.88220854702131</c:v>
                </c:pt>
                <c:pt idx="194">
                  <c:v>105.4464351433562</c:v>
                </c:pt>
                <c:pt idx="195">
                  <c:v>104.9260619071631</c:v>
                </c:pt>
                <c:pt idx="196">
                  <c:v>104.5161086880582</c:v>
                </c:pt>
                <c:pt idx="197">
                  <c:v>104.1941826511958</c:v>
                </c:pt>
                <c:pt idx="198">
                  <c:v>103.9093893363343</c:v>
                </c:pt>
                <c:pt idx="199">
                  <c:v>103.6075739516472</c:v>
                </c:pt>
                <c:pt idx="200">
                  <c:v>103.2795082384031</c:v>
                </c:pt>
                <c:pt idx="201">
                  <c:v>102.9725891815561</c:v>
                </c:pt>
                <c:pt idx="202">
                  <c:v>102.63834605395949</c:v>
                </c:pt>
                <c:pt idx="203">
                  <c:v>102.2599008250113</c:v>
                </c:pt>
                <c:pt idx="204">
                  <c:v>101.9179290302838</c:v>
                </c:pt>
                <c:pt idx="205">
                  <c:v>101.6192618561772</c:v>
                </c:pt>
                <c:pt idx="206">
                  <c:v>101.1928822711417</c:v>
                </c:pt>
                <c:pt idx="207">
                  <c:v>100.8902868207559</c:v>
                </c:pt>
                <c:pt idx="208">
                  <c:v>100.5845499599818</c:v>
                </c:pt>
                <c:pt idx="209">
                  <c:v>100.1479253639759</c:v>
                </c:pt>
                <c:pt idx="210">
                  <c:v>99.654354275792414</c:v>
                </c:pt>
                <c:pt idx="211">
                  <c:v>99.334987058020445</c:v>
                </c:pt>
                <c:pt idx="212">
                  <c:v>99.042228038553674</c:v>
                </c:pt>
                <c:pt idx="213">
                  <c:v>98.641890754568294</c:v>
                </c:pt>
                <c:pt idx="214">
                  <c:v>98.134832571625054</c:v>
                </c:pt>
                <c:pt idx="215">
                  <c:v>97.765487557250083</c:v>
                </c:pt>
                <c:pt idx="216">
                  <c:v>97.351372321260058</c:v>
                </c:pt>
                <c:pt idx="217">
                  <c:v>97.043297454960964</c:v>
                </c:pt>
                <c:pt idx="218">
                  <c:v>96.586071914002218</c:v>
                </c:pt>
                <c:pt idx="219">
                  <c:v>96.274839667011236</c:v>
                </c:pt>
                <c:pt idx="220">
                  <c:v>95.948187936111694</c:v>
                </c:pt>
                <c:pt idx="221">
                  <c:v>95.485475689449117</c:v>
                </c:pt>
                <c:pt idx="222">
                  <c:v>95.026883428369132</c:v>
                </c:pt>
                <c:pt idx="223">
                  <c:v>94.61347655890151</c:v>
                </c:pt>
                <c:pt idx="224">
                  <c:v>94.294904658144006</c:v>
                </c:pt>
                <c:pt idx="225">
                  <c:v>93.916951751564383</c:v>
                </c:pt>
                <c:pt idx="226">
                  <c:v>93.538370958389265</c:v>
                </c:pt>
                <c:pt idx="227">
                  <c:v>93.160031550976271</c:v>
                </c:pt>
                <c:pt idx="228">
                  <c:v>92.740124392812717</c:v>
                </c:pt>
                <c:pt idx="229">
                  <c:v>92.315222453904411</c:v>
                </c:pt>
                <c:pt idx="230">
                  <c:v>91.750899892180925</c:v>
                </c:pt>
                <c:pt idx="231">
                  <c:v>91.245962011740744</c:v>
                </c:pt>
                <c:pt idx="232">
                  <c:v>90.683697631189389</c:v>
                </c:pt>
                <c:pt idx="233">
                  <c:v>90.21970409446979</c:v>
                </c:pt>
                <c:pt idx="234">
                  <c:v>89.603271604528871</c:v>
                </c:pt>
                <c:pt idx="235">
                  <c:v>89.236708763115942</c:v>
                </c:pt>
                <c:pt idx="236">
                  <c:v>88.873230422147117</c:v>
                </c:pt>
                <c:pt idx="237">
                  <c:v>88.541414455381926</c:v>
                </c:pt>
                <c:pt idx="238">
                  <c:v>88.064060498218382</c:v>
                </c:pt>
                <c:pt idx="239">
                  <c:v>87.554246999373689</c:v>
                </c:pt>
                <c:pt idx="240">
                  <c:v>87.140306051854878</c:v>
                </c:pt>
                <c:pt idx="241">
                  <c:v>86.816111582764279</c:v>
                </c:pt>
                <c:pt idx="242">
                  <c:v>86.445937449543408</c:v>
                </c:pt>
                <c:pt idx="243">
                  <c:v>86.114870461754336</c:v>
                </c:pt>
                <c:pt idx="244">
                  <c:v>85.692463234815335</c:v>
                </c:pt>
                <c:pt idx="245">
                  <c:v>85.322576165662653</c:v>
                </c:pt>
                <c:pt idx="246">
                  <c:v>84.769237539434883</c:v>
                </c:pt>
                <c:pt idx="247">
                  <c:v>84.265403750780209</c:v>
                </c:pt>
                <c:pt idx="248">
                  <c:v>83.897226529456901</c:v>
                </c:pt>
                <c:pt idx="249">
                  <c:v>83.579699457825527</c:v>
                </c:pt>
                <c:pt idx="250">
                  <c:v>83.208939647544611</c:v>
                </c:pt>
                <c:pt idx="251">
                  <c:v>82.901570084594354</c:v>
                </c:pt>
                <c:pt idx="252">
                  <c:v>82.390996494706798</c:v>
                </c:pt>
                <c:pt idx="253">
                  <c:v>81.955961130059279</c:v>
                </c:pt>
                <c:pt idx="254">
                  <c:v>81.643652134872767</c:v>
                </c:pt>
                <c:pt idx="255">
                  <c:v>81.269333981327932</c:v>
                </c:pt>
                <c:pt idx="256">
                  <c:v>80.90926709658244</c:v>
                </c:pt>
                <c:pt idx="257">
                  <c:v>80.591846340713033</c:v>
                </c:pt>
                <c:pt idx="258">
                  <c:v>80.236975394076993</c:v>
                </c:pt>
                <c:pt idx="259">
                  <c:v>79.933230534834124</c:v>
                </c:pt>
                <c:pt idx="260">
                  <c:v>79.585859346275214</c:v>
                </c:pt>
                <c:pt idx="261">
                  <c:v>79.147704163697483</c:v>
                </c:pt>
                <c:pt idx="262">
                  <c:v>78.719345380745722</c:v>
                </c:pt>
                <c:pt idx="263">
                  <c:v>78.25634973637068</c:v>
                </c:pt>
                <c:pt idx="264">
                  <c:v>77.901214645672368</c:v>
                </c:pt>
                <c:pt idx="265">
                  <c:v>77.483040678541371</c:v>
                </c:pt>
                <c:pt idx="266">
                  <c:v>77.187327251447925</c:v>
                </c:pt>
                <c:pt idx="267">
                  <c:v>76.721329177795326</c:v>
                </c:pt>
                <c:pt idx="268">
                  <c:v>76.297015939295179</c:v>
                </c:pt>
                <c:pt idx="269">
                  <c:v>76.014267920845697</c:v>
                </c:pt>
                <c:pt idx="270">
                  <c:v>75.676894467712415</c:v>
                </c:pt>
                <c:pt idx="271">
                  <c:v>75.28280089521536</c:v>
                </c:pt>
                <c:pt idx="272">
                  <c:v>74.869993277640546</c:v>
                </c:pt>
                <c:pt idx="273">
                  <c:v>74.41629567048227</c:v>
                </c:pt>
                <c:pt idx="274">
                  <c:v>74.100354939515839</c:v>
                </c:pt>
                <c:pt idx="275">
                  <c:v>73.820906482471145</c:v>
                </c:pt>
                <c:pt idx="276">
                  <c:v>73.499726923557489</c:v>
                </c:pt>
                <c:pt idx="277">
                  <c:v>73.11306959180537</c:v>
                </c:pt>
                <c:pt idx="278">
                  <c:v>72.845461607100873</c:v>
                </c:pt>
                <c:pt idx="279">
                  <c:v>72.578042853608864</c:v>
                </c:pt>
                <c:pt idx="280">
                  <c:v>72.212321206534369</c:v>
                </c:pt>
                <c:pt idx="281">
                  <c:v>71.957107215169017</c:v>
                </c:pt>
                <c:pt idx="282">
                  <c:v>71.6578713043817</c:v>
                </c:pt>
                <c:pt idx="283">
                  <c:v>71.324712578316934</c:v>
                </c:pt>
                <c:pt idx="284">
                  <c:v>70.924290942242848</c:v>
                </c:pt>
                <c:pt idx="285">
                  <c:v>70.558479339173886</c:v>
                </c:pt>
                <c:pt idx="286">
                  <c:v>70.323366111133765</c:v>
                </c:pt>
                <c:pt idx="287">
                  <c:v>70.072485099341179</c:v>
                </c:pt>
                <c:pt idx="288">
                  <c:v>69.726938972348691</c:v>
                </c:pt>
                <c:pt idx="289">
                  <c:v>69.492770286549643</c:v>
                </c:pt>
                <c:pt idx="290">
                  <c:v>69.220294480518419</c:v>
                </c:pt>
                <c:pt idx="291">
                  <c:v>68.920136018466081</c:v>
                </c:pt>
                <c:pt idx="292">
                  <c:v>68.684050520499099</c:v>
                </c:pt>
                <c:pt idx="293">
                  <c:v>68.414600612327177</c:v>
                </c:pt>
                <c:pt idx="294">
                  <c:v>68.165741538695812</c:v>
                </c:pt>
                <c:pt idx="295">
                  <c:v>67.936208503342769</c:v>
                </c:pt>
                <c:pt idx="296">
                  <c:v>67.628308309414209</c:v>
                </c:pt>
                <c:pt idx="297">
                  <c:v>67.351601885138606</c:v>
                </c:pt>
                <c:pt idx="298">
                  <c:v>67.117069812847291</c:v>
                </c:pt>
                <c:pt idx="299">
                  <c:v>66.782150756190305</c:v>
                </c:pt>
                <c:pt idx="300">
                  <c:v>66.493139912559514</c:v>
                </c:pt>
                <c:pt idx="301">
                  <c:v>66.262065055924126</c:v>
                </c:pt>
                <c:pt idx="302">
                  <c:v>66.034304384000905</c:v>
                </c:pt>
                <c:pt idx="303">
                  <c:v>65.804426921869066</c:v>
                </c:pt>
                <c:pt idx="304">
                  <c:v>65.611624640315824</c:v>
                </c:pt>
                <c:pt idx="305">
                  <c:v>65.42238897581322</c:v>
                </c:pt>
                <c:pt idx="306">
                  <c:v>65.185418708549236</c:v>
                </c:pt>
                <c:pt idx="307">
                  <c:v>64.875239594039613</c:v>
                </c:pt>
                <c:pt idx="308">
                  <c:v>64.615395772586837</c:v>
                </c:pt>
                <c:pt idx="309">
                  <c:v>64.34253763234247</c:v>
                </c:pt>
                <c:pt idx="310">
                  <c:v>64.132460404675456</c:v>
                </c:pt>
                <c:pt idx="311">
                  <c:v>63.876252764291053</c:v>
                </c:pt>
                <c:pt idx="312">
                  <c:v>63.675286641386961</c:v>
                </c:pt>
                <c:pt idx="313">
                  <c:v>63.520899070648397</c:v>
                </c:pt>
                <c:pt idx="314">
                  <c:v>63.299097227933842</c:v>
                </c:pt>
                <c:pt idx="315">
                  <c:v>63.151917649386803</c:v>
                </c:pt>
                <c:pt idx="316">
                  <c:v>63.007292158821421</c:v>
                </c:pt>
                <c:pt idx="317">
                  <c:v>62.808756822304602</c:v>
                </c:pt>
                <c:pt idx="318">
                  <c:v>62.592879344476607</c:v>
                </c:pt>
                <c:pt idx="319">
                  <c:v>62.442295878363552</c:v>
                </c:pt>
                <c:pt idx="320">
                  <c:v>62.310989879419203</c:v>
                </c:pt>
                <c:pt idx="321">
                  <c:v>62.156889608984109</c:v>
                </c:pt>
                <c:pt idx="322">
                  <c:v>61.984211194488111</c:v>
                </c:pt>
                <c:pt idx="323">
                  <c:v>61.804859589926359</c:v>
                </c:pt>
                <c:pt idx="324">
                  <c:v>61.620969913568842</c:v>
                </c:pt>
                <c:pt idx="325">
                  <c:v>61.498618450199558</c:v>
                </c:pt>
                <c:pt idx="326">
                  <c:v>61.388004561633693</c:v>
                </c:pt>
                <c:pt idx="327">
                  <c:v>61.277716105308151</c:v>
                </c:pt>
                <c:pt idx="328">
                  <c:v>61.134519679856581</c:v>
                </c:pt>
                <c:pt idx="329">
                  <c:v>61.010308319961759</c:v>
                </c:pt>
                <c:pt idx="330">
                  <c:v>60.904249771262023</c:v>
                </c:pt>
                <c:pt idx="331">
                  <c:v>60.825443852295038</c:v>
                </c:pt>
                <c:pt idx="332">
                  <c:v>60.740560717033958</c:v>
                </c:pt>
                <c:pt idx="333">
                  <c:v>60.671832687768031</c:v>
                </c:pt>
                <c:pt idx="334">
                  <c:v>60.575690389992118</c:v>
                </c:pt>
                <c:pt idx="335">
                  <c:v>60.495239441321701</c:v>
                </c:pt>
                <c:pt idx="336">
                  <c:v>60.428584973105067</c:v>
                </c:pt>
                <c:pt idx="337">
                  <c:v>60.376573651800769</c:v>
                </c:pt>
                <c:pt idx="338">
                  <c:v>60.325026558093583</c:v>
                </c:pt>
                <c:pt idx="339">
                  <c:v>60.281130295778503</c:v>
                </c:pt>
                <c:pt idx="340">
                  <c:v>60.238151359127109</c:v>
                </c:pt>
                <c:pt idx="341">
                  <c:v>60.199754919593133</c:v>
                </c:pt>
                <c:pt idx="342">
                  <c:v>60.148910643762449</c:v>
                </c:pt>
                <c:pt idx="343">
                  <c:v>60.116932392554062</c:v>
                </c:pt>
                <c:pt idx="344">
                  <c:v>60.086366322682302</c:v>
                </c:pt>
                <c:pt idx="345">
                  <c:v>60.057120389500056</c:v>
                </c:pt>
                <c:pt idx="346">
                  <c:v>60.039583320916847</c:v>
                </c:pt>
                <c:pt idx="347">
                  <c:v>60.023942225992343</c:v>
                </c:pt>
                <c:pt idx="348">
                  <c:v>60.009938652953373</c:v>
                </c:pt>
                <c:pt idx="349">
                  <c:v>60.001584596290371</c:v>
                </c:pt>
                <c:pt idx="350">
                  <c:v>60.001102989000287</c:v>
                </c:pt>
                <c:pt idx="351">
                  <c:v>60.006673743207017</c:v>
                </c:pt>
                <c:pt idx="352">
                  <c:v>60.018593763530781</c:v>
                </c:pt>
                <c:pt idx="353">
                  <c:v>60.032324560666943</c:v>
                </c:pt>
                <c:pt idx="354">
                  <c:v>60.054574328044851</c:v>
                </c:pt>
                <c:pt idx="355">
                  <c:v>60.075683621469281</c:v>
                </c:pt>
                <c:pt idx="356">
                  <c:v>60.101112138667602</c:v>
                </c:pt>
                <c:pt idx="357">
                  <c:v>60.142877214416302</c:v>
                </c:pt>
                <c:pt idx="358">
                  <c:v>60.18149488089071</c:v>
                </c:pt>
                <c:pt idx="359">
                  <c:v>60.230181660958067</c:v>
                </c:pt>
                <c:pt idx="360">
                  <c:v>60.27911192872314</c:v>
                </c:pt>
                <c:pt idx="361">
                  <c:v>60.339666308191489</c:v>
                </c:pt>
                <c:pt idx="362">
                  <c:v>60.422007164725983</c:v>
                </c:pt>
                <c:pt idx="363">
                  <c:v>60.529001177962513</c:v>
                </c:pt>
                <c:pt idx="364">
                  <c:v>60.619240586924548</c:v>
                </c:pt>
                <c:pt idx="365">
                  <c:v>60.685953842568892</c:v>
                </c:pt>
                <c:pt idx="366">
                  <c:v>60.768768152921368</c:v>
                </c:pt>
                <c:pt idx="367">
                  <c:v>60.865464834266042</c:v>
                </c:pt>
                <c:pt idx="368">
                  <c:v>60.992369104657733</c:v>
                </c:pt>
                <c:pt idx="369">
                  <c:v>61.080936479743727</c:v>
                </c:pt>
                <c:pt idx="370">
                  <c:v>61.164041179016507</c:v>
                </c:pt>
                <c:pt idx="371">
                  <c:v>61.286179055723053</c:v>
                </c:pt>
                <c:pt idx="372">
                  <c:v>61.39392767346289</c:v>
                </c:pt>
                <c:pt idx="373">
                  <c:v>61.49343744204198</c:v>
                </c:pt>
                <c:pt idx="374">
                  <c:v>61.644392737305978</c:v>
                </c:pt>
                <c:pt idx="375">
                  <c:v>61.784489745446947</c:v>
                </c:pt>
                <c:pt idx="376">
                  <c:v>61.89822163757308</c:v>
                </c:pt>
                <c:pt idx="377">
                  <c:v>62.045455743072637</c:v>
                </c:pt>
                <c:pt idx="378">
                  <c:v>62.169390324323977</c:v>
                </c:pt>
                <c:pt idx="379">
                  <c:v>62.292239580444047</c:v>
                </c:pt>
                <c:pt idx="380">
                  <c:v>62.414808196445009</c:v>
                </c:pt>
                <c:pt idx="381">
                  <c:v>62.589478566303811</c:v>
                </c:pt>
                <c:pt idx="382">
                  <c:v>62.742958102571812</c:v>
                </c:pt>
                <c:pt idx="383">
                  <c:v>62.900698802629691</c:v>
                </c:pt>
                <c:pt idx="384">
                  <c:v>63.044111776735193</c:v>
                </c:pt>
                <c:pt idx="385">
                  <c:v>63.27636233256068</c:v>
                </c:pt>
                <c:pt idx="386">
                  <c:v>63.469047893814363</c:v>
                </c:pt>
                <c:pt idx="387">
                  <c:v>63.616530743974323</c:v>
                </c:pt>
                <c:pt idx="388">
                  <c:v>63.799871188576397</c:v>
                </c:pt>
                <c:pt idx="389">
                  <c:v>64.036356931437524</c:v>
                </c:pt>
                <c:pt idx="390">
                  <c:v>64.224695386594618</c:v>
                </c:pt>
                <c:pt idx="391">
                  <c:v>64.399401760779568</c:v>
                </c:pt>
                <c:pt idx="392">
                  <c:v>64.594157848637863</c:v>
                </c:pt>
                <c:pt idx="393">
                  <c:v>64.842158086050304</c:v>
                </c:pt>
                <c:pt idx="394">
                  <c:v>65.02122478134612</c:v>
                </c:pt>
                <c:pt idx="395">
                  <c:v>65.230144214640205</c:v>
                </c:pt>
                <c:pt idx="396">
                  <c:v>65.473093776508122</c:v>
                </c:pt>
                <c:pt idx="397">
                  <c:v>65.717187638591113</c:v>
                </c:pt>
                <c:pt idx="398">
                  <c:v>65.943981707658537</c:v>
                </c:pt>
                <c:pt idx="399">
                  <c:v>66.167872624859712</c:v>
                </c:pt>
                <c:pt idx="400">
                  <c:v>66.426946531469923</c:v>
                </c:pt>
                <c:pt idx="401">
                  <c:v>66.628830319622153</c:v>
                </c:pt>
                <c:pt idx="402">
                  <c:v>66.864869237598427</c:v>
                </c:pt>
                <c:pt idx="403">
                  <c:v>67.132508743045875</c:v>
                </c:pt>
                <c:pt idx="404">
                  <c:v>67.4442014133501</c:v>
                </c:pt>
                <c:pt idx="405">
                  <c:v>67.660152586023045</c:v>
                </c:pt>
                <c:pt idx="406">
                  <c:v>67.914438299524207</c:v>
                </c:pt>
                <c:pt idx="407">
                  <c:v>68.130834135659185</c:v>
                </c:pt>
                <c:pt idx="408">
                  <c:v>68.356515767681344</c:v>
                </c:pt>
                <c:pt idx="409">
                  <c:v>68.592993523964338</c:v>
                </c:pt>
                <c:pt idx="410">
                  <c:v>68.886756754723223</c:v>
                </c:pt>
                <c:pt idx="411">
                  <c:v>69.187902857901264</c:v>
                </c:pt>
                <c:pt idx="412">
                  <c:v>69.457312345899695</c:v>
                </c:pt>
                <c:pt idx="413">
                  <c:v>69.694232652670308</c:v>
                </c:pt>
                <c:pt idx="414">
                  <c:v>69.972116654566634</c:v>
                </c:pt>
                <c:pt idx="415">
                  <c:v>70.288456379519303</c:v>
                </c:pt>
                <c:pt idx="416">
                  <c:v>70.534072620728011</c:v>
                </c:pt>
                <c:pt idx="417">
                  <c:v>70.893694834972109</c:v>
                </c:pt>
                <c:pt idx="418">
                  <c:v>71.21764289913159</c:v>
                </c:pt>
                <c:pt idx="419">
                  <c:v>71.517031603569293</c:v>
                </c:pt>
                <c:pt idx="420">
                  <c:v>71.807882694962046</c:v>
                </c:pt>
                <c:pt idx="421">
                  <c:v>72.148700779419698</c:v>
                </c:pt>
                <c:pt idx="422">
                  <c:v>72.417622173751795</c:v>
                </c:pt>
                <c:pt idx="423">
                  <c:v>72.714862259169095</c:v>
                </c:pt>
                <c:pt idx="424">
                  <c:v>73.066961555669351</c:v>
                </c:pt>
                <c:pt idx="425">
                  <c:v>73.450808434344992</c:v>
                </c:pt>
                <c:pt idx="426">
                  <c:v>73.72605901022169</c:v>
                </c:pt>
                <c:pt idx="427">
                  <c:v>74.035681322507173</c:v>
                </c:pt>
                <c:pt idx="428">
                  <c:v>74.397046559850622</c:v>
                </c:pt>
                <c:pt idx="429">
                  <c:v>74.797913501691824</c:v>
                </c:pt>
                <c:pt idx="430">
                  <c:v>75.085459753663827</c:v>
                </c:pt>
                <c:pt idx="431">
                  <c:v>75.371247572886773</c:v>
                </c:pt>
                <c:pt idx="432">
                  <c:v>75.700463448409593</c:v>
                </c:pt>
                <c:pt idx="433">
                  <c:v>76.032459698492957</c:v>
                </c:pt>
                <c:pt idx="434">
                  <c:v>76.319958966828082</c:v>
                </c:pt>
                <c:pt idx="435">
                  <c:v>76.777965705835129</c:v>
                </c:pt>
                <c:pt idx="436">
                  <c:v>77.192268565947387</c:v>
                </c:pt>
                <c:pt idx="437">
                  <c:v>77.490111415276687</c:v>
                </c:pt>
                <c:pt idx="438">
                  <c:v>77.836813509582882</c:v>
                </c:pt>
                <c:pt idx="439">
                  <c:v>78.214504552592913</c:v>
                </c:pt>
                <c:pt idx="440">
                  <c:v>78.689290347231577</c:v>
                </c:pt>
                <c:pt idx="441">
                  <c:v>79.211905144711082</c:v>
                </c:pt>
                <c:pt idx="442">
                  <c:v>79.70324692759911</c:v>
                </c:pt>
                <c:pt idx="443">
                  <c:v>79.989458871287994</c:v>
                </c:pt>
                <c:pt idx="444">
                  <c:v>80.389888944896029</c:v>
                </c:pt>
                <c:pt idx="445">
                  <c:v>80.693295466663045</c:v>
                </c:pt>
                <c:pt idx="446">
                  <c:v>81.015047218748592</c:v>
                </c:pt>
                <c:pt idx="447">
                  <c:v>81.33180968913274</c:v>
                </c:pt>
                <c:pt idx="448">
                  <c:v>81.732945891892754</c:v>
                </c:pt>
                <c:pt idx="449">
                  <c:v>82.181425768196036</c:v>
                </c:pt>
                <c:pt idx="450">
                  <c:v>82.540410488219081</c:v>
                </c:pt>
                <c:pt idx="451">
                  <c:v>83.003063043534695</c:v>
                </c:pt>
                <c:pt idx="452">
                  <c:v>83.366021106873006</c:v>
                </c:pt>
                <c:pt idx="453">
                  <c:v>83.734208290680357</c:v>
                </c:pt>
                <c:pt idx="454">
                  <c:v>84.243466466253281</c:v>
                </c:pt>
                <c:pt idx="455">
                  <c:v>84.605179998378546</c:v>
                </c:pt>
                <c:pt idx="456">
                  <c:v>85.020491451669869</c:v>
                </c:pt>
                <c:pt idx="457">
                  <c:v>85.388290082701189</c:v>
                </c:pt>
                <c:pt idx="458">
                  <c:v>85.711941204202688</c:v>
                </c:pt>
                <c:pt idx="459">
                  <c:v>86.095014238433095</c:v>
                </c:pt>
                <c:pt idx="460">
                  <c:v>86.446132049792098</c:v>
                </c:pt>
                <c:pt idx="461">
                  <c:v>86.972657093896444</c:v>
                </c:pt>
                <c:pt idx="462">
                  <c:v>87.472470969948205</c:v>
                </c:pt>
                <c:pt idx="463">
                  <c:v>87.798384887777644</c:v>
                </c:pt>
                <c:pt idx="464">
                  <c:v>88.174120177381326</c:v>
                </c:pt>
                <c:pt idx="465">
                  <c:v>88.495224608925781</c:v>
                </c:pt>
                <c:pt idx="466">
                  <c:v>88.875097354340895</c:v>
                </c:pt>
                <c:pt idx="467">
                  <c:v>89.203718730727658</c:v>
                </c:pt>
                <c:pt idx="468">
                  <c:v>89.719055467867861</c:v>
                </c:pt>
                <c:pt idx="469">
                  <c:v>90.087317105191573</c:v>
                </c:pt>
                <c:pt idx="470">
                  <c:v>90.472831221497501</c:v>
                </c:pt>
                <c:pt idx="471">
                  <c:v>90.799414173285456</c:v>
                </c:pt>
                <c:pt idx="472">
                  <c:v>91.183402025215187</c:v>
                </c:pt>
                <c:pt idx="473">
                  <c:v>91.505515225006249</c:v>
                </c:pt>
                <c:pt idx="474">
                  <c:v>91.888791996362173</c:v>
                </c:pt>
                <c:pt idx="475">
                  <c:v>92.261177562242068</c:v>
                </c:pt>
                <c:pt idx="476">
                  <c:v>92.589763756135682</c:v>
                </c:pt>
                <c:pt idx="477">
                  <c:v>93.015471441263628</c:v>
                </c:pt>
                <c:pt idx="478">
                  <c:v>93.340349610670131</c:v>
                </c:pt>
                <c:pt idx="479">
                  <c:v>93.668180879819559</c:v>
                </c:pt>
                <c:pt idx="480">
                  <c:v>93.985240797090427</c:v>
                </c:pt>
                <c:pt idx="481">
                  <c:v>94.458946460257238</c:v>
                </c:pt>
                <c:pt idx="482">
                  <c:v>94.788885762649514</c:v>
                </c:pt>
                <c:pt idx="483">
                  <c:v>95.151649318206125</c:v>
                </c:pt>
                <c:pt idx="484">
                  <c:v>95.470430072115889</c:v>
                </c:pt>
                <c:pt idx="485">
                  <c:v>95.984819777466086</c:v>
                </c:pt>
                <c:pt idx="486">
                  <c:v>96.343927081799237</c:v>
                </c:pt>
                <c:pt idx="487">
                  <c:v>96.744378894300155</c:v>
                </c:pt>
                <c:pt idx="488">
                  <c:v>97.065883768167751</c:v>
                </c:pt>
                <c:pt idx="489">
                  <c:v>97.382146919061526</c:v>
                </c:pt>
                <c:pt idx="490">
                  <c:v>97.784269519465866</c:v>
                </c:pt>
                <c:pt idx="491">
                  <c:v>98.095600186776096</c:v>
                </c:pt>
                <c:pt idx="492">
                  <c:v>98.550231151568369</c:v>
                </c:pt>
                <c:pt idx="493">
                  <c:v>98.94904662389348</c:v>
                </c:pt>
                <c:pt idx="494">
                  <c:v>99.34865502176433</c:v>
                </c:pt>
                <c:pt idx="495">
                  <c:v>99.660100854825203</c:v>
                </c:pt>
                <c:pt idx="496">
                  <c:v>100.1021330184124</c:v>
                </c:pt>
                <c:pt idx="497">
                  <c:v>100.4600620007005</c:v>
                </c:pt>
                <c:pt idx="498">
                  <c:v>100.8111319352013</c:v>
                </c:pt>
                <c:pt idx="499">
                  <c:v>101.11805919366689</c:v>
                </c:pt>
                <c:pt idx="500">
                  <c:v>101.5903876620705</c:v>
                </c:pt>
                <c:pt idx="501">
                  <c:v>102.1518837730254</c:v>
                </c:pt>
                <c:pt idx="502">
                  <c:v>102.5754090649633</c:v>
                </c:pt>
                <c:pt idx="503">
                  <c:v>102.8705828545115</c:v>
                </c:pt>
                <c:pt idx="504">
                  <c:v>103.28354099732761</c:v>
                </c:pt>
                <c:pt idx="505">
                  <c:v>103.59588254884601</c:v>
                </c:pt>
                <c:pt idx="506">
                  <c:v>103.9962563534006</c:v>
                </c:pt>
                <c:pt idx="507">
                  <c:v>104.2984083051352</c:v>
                </c:pt>
                <c:pt idx="508">
                  <c:v>104.6196580055861</c:v>
                </c:pt>
                <c:pt idx="509">
                  <c:v>105.00062868242711</c:v>
                </c:pt>
                <c:pt idx="510">
                  <c:v>105.3997647473367</c:v>
                </c:pt>
                <c:pt idx="511">
                  <c:v>105.6834109578666</c:v>
                </c:pt>
                <c:pt idx="512">
                  <c:v>106.0037148420508</c:v>
                </c:pt>
                <c:pt idx="513">
                  <c:v>106.3652452530696</c:v>
                </c:pt>
                <c:pt idx="514">
                  <c:v>106.6384340167219</c:v>
                </c:pt>
                <c:pt idx="515">
                  <c:v>106.9069727139423</c:v>
                </c:pt>
                <c:pt idx="516">
                  <c:v>107.17267800353</c:v>
                </c:pt>
                <c:pt idx="517">
                  <c:v>107.6652695547085</c:v>
                </c:pt>
                <c:pt idx="518">
                  <c:v>108.0790953139274</c:v>
                </c:pt>
                <c:pt idx="519">
                  <c:v>108.44246248956711</c:v>
                </c:pt>
                <c:pt idx="520">
                  <c:v>108.69554611089821</c:v>
                </c:pt>
                <c:pt idx="521">
                  <c:v>108.9595397880273</c:v>
                </c:pt>
                <c:pt idx="522">
                  <c:v>109.24262738745691</c:v>
                </c:pt>
                <c:pt idx="523">
                  <c:v>109.6351610933459</c:v>
                </c:pt>
                <c:pt idx="524">
                  <c:v>109.881076912336</c:v>
                </c:pt>
                <c:pt idx="525">
                  <c:v>110.1263594690348</c:v>
                </c:pt>
                <c:pt idx="526">
                  <c:v>110.4786266198377</c:v>
                </c:pt>
                <c:pt idx="527">
                  <c:v>110.74885722927711</c:v>
                </c:pt>
                <c:pt idx="528">
                  <c:v>110.9814406342531</c:v>
                </c:pt>
                <c:pt idx="529">
                  <c:v>111.2863791564717</c:v>
                </c:pt>
                <c:pt idx="530">
                  <c:v>111.5222017263051</c:v>
                </c:pt>
                <c:pt idx="531">
                  <c:v>111.7850869397579</c:v>
                </c:pt>
                <c:pt idx="532">
                  <c:v>112.00053803655121</c:v>
                </c:pt>
                <c:pt idx="533">
                  <c:v>112.25982318838579</c:v>
                </c:pt>
                <c:pt idx="534">
                  <c:v>112.5098823997612</c:v>
                </c:pt>
                <c:pt idx="535">
                  <c:v>112.7300340527954</c:v>
                </c:pt>
                <c:pt idx="536">
                  <c:v>112.9367003006076</c:v>
                </c:pt>
                <c:pt idx="537">
                  <c:v>113.17580964588799</c:v>
                </c:pt>
                <c:pt idx="538">
                  <c:v>113.44048482677501</c:v>
                </c:pt>
                <c:pt idx="539">
                  <c:v>113.752753121106</c:v>
                </c:pt>
                <c:pt idx="540">
                  <c:v>114.11377136941439</c:v>
                </c:pt>
                <c:pt idx="541">
                  <c:v>114.3858358480943</c:v>
                </c:pt>
                <c:pt idx="542">
                  <c:v>114.6882286489208</c:v>
                </c:pt>
                <c:pt idx="543">
                  <c:v>114.9554487207826</c:v>
                </c:pt>
                <c:pt idx="544">
                  <c:v>115.1357172514531</c:v>
                </c:pt>
                <c:pt idx="545">
                  <c:v>115.3063005934202</c:v>
                </c:pt>
                <c:pt idx="546">
                  <c:v>115.5563014598266</c:v>
                </c:pt>
                <c:pt idx="547">
                  <c:v>115.7498609493427</c:v>
                </c:pt>
                <c:pt idx="548">
                  <c:v>115.960578655177</c:v>
                </c:pt>
                <c:pt idx="549">
                  <c:v>116.12211632459091</c:v>
                </c:pt>
                <c:pt idx="550">
                  <c:v>116.3527844008611</c:v>
                </c:pt>
                <c:pt idx="551">
                  <c:v>116.5329907095515</c:v>
                </c:pt>
                <c:pt idx="552">
                  <c:v>116.6813660842205</c:v>
                </c:pt>
                <c:pt idx="553">
                  <c:v>116.848198730478</c:v>
                </c:pt>
                <c:pt idx="554">
                  <c:v>117.09599741633011</c:v>
                </c:pt>
                <c:pt idx="555">
                  <c:v>117.2522020796816</c:v>
                </c:pt>
                <c:pt idx="556">
                  <c:v>117.4106222081852</c:v>
                </c:pt>
                <c:pt idx="557">
                  <c:v>117.54225925925211</c:v>
                </c:pt>
                <c:pt idx="558">
                  <c:v>117.72399452364149</c:v>
                </c:pt>
                <c:pt idx="559">
                  <c:v>117.88517012387631</c:v>
                </c:pt>
                <c:pt idx="560">
                  <c:v>117.9992428940714</c:v>
                </c:pt>
                <c:pt idx="561">
                  <c:v>118.1335848938315</c:v>
                </c:pt>
                <c:pt idx="562">
                  <c:v>118.3070515117145</c:v>
                </c:pt>
                <c:pt idx="563">
                  <c:v>118.43081173336</c:v>
                </c:pt>
                <c:pt idx="564">
                  <c:v>118.53223425833809</c:v>
                </c:pt>
                <c:pt idx="565">
                  <c:v>118.6454922671554</c:v>
                </c:pt>
                <c:pt idx="566">
                  <c:v>118.79493588479291</c:v>
                </c:pt>
                <c:pt idx="567">
                  <c:v>118.8994398026463</c:v>
                </c:pt>
                <c:pt idx="568">
                  <c:v>118.9843525385198</c:v>
                </c:pt>
                <c:pt idx="569">
                  <c:v>119.07694687835119</c:v>
                </c:pt>
                <c:pt idx="570">
                  <c:v>119.1573027971521</c:v>
                </c:pt>
                <c:pt idx="571">
                  <c:v>119.2438719092569</c:v>
                </c:pt>
                <c:pt idx="572">
                  <c:v>119.33563032864301</c:v>
                </c:pt>
                <c:pt idx="573">
                  <c:v>119.4117472036833</c:v>
                </c:pt>
                <c:pt idx="574">
                  <c:v>119.47484704866621</c:v>
                </c:pt>
                <c:pt idx="575">
                  <c:v>119.54313032872869</c:v>
                </c:pt>
                <c:pt idx="576">
                  <c:v>119.62996171401051</c:v>
                </c:pt>
                <c:pt idx="577">
                  <c:v>119.6986171031941</c:v>
                </c:pt>
                <c:pt idx="578">
                  <c:v>119.7545792220287</c:v>
                </c:pt>
                <c:pt idx="579">
                  <c:v>119.79435788594689</c:v>
                </c:pt>
                <c:pt idx="580">
                  <c:v>119.8452028223176</c:v>
                </c:pt>
                <c:pt idx="581">
                  <c:v>119.88145911635119</c:v>
                </c:pt>
                <c:pt idx="582">
                  <c:v>119.91580490996689</c:v>
                </c:pt>
                <c:pt idx="583">
                  <c:v>119.9417207890563</c:v>
                </c:pt>
                <c:pt idx="584">
                  <c:v>119.95997607638689</c:v>
                </c:pt>
                <c:pt idx="585">
                  <c:v>119.9785717109208</c:v>
                </c:pt>
                <c:pt idx="586">
                  <c:v>119.9903101890519</c:v>
                </c:pt>
                <c:pt idx="587">
                  <c:v>119.99691617893031</c:v>
                </c:pt>
                <c:pt idx="588">
                  <c:v>119.9998802804419</c:v>
                </c:pt>
                <c:pt idx="589">
                  <c:v>119.9965968578344</c:v>
                </c:pt>
                <c:pt idx="590">
                  <c:v>119.9899364594723</c:v>
                </c:pt>
                <c:pt idx="591">
                  <c:v>119.9776844763722</c:v>
                </c:pt>
                <c:pt idx="592">
                  <c:v>119.9538717495451</c:v>
                </c:pt>
                <c:pt idx="593">
                  <c:v>119.9206239011784</c:v>
                </c:pt>
                <c:pt idx="594">
                  <c:v>119.8753489570518</c:v>
                </c:pt>
                <c:pt idx="595">
                  <c:v>119.8432474685743</c:v>
                </c:pt>
                <c:pt idx="596">
                  <c:v>119.8014953400984</c:v>
                </c:pt>
                <c:pt idx="597">
                  <c:v>119.7506026794336</c:v>
                </c:pt>
                <c:pt idx="598">
                  <c:v>119.686069650581</c:v>
                </c:pt>
                <c:pt idx="599">
                  <c:v>119.6375664968299</c:v>
                </c:pt>
                <c:pt idx="600">
                  <c:v>119.5614040158332</c:v>
                </c:pt>
                <c:pt idx="601">
                  <c:v>119.49500082256689</c:v>
                </c:pt>
                <c:pt idx="602">
                  <c:v>119.4155375204837</c:v>
                </c:pt>
                <c:pt idx="603">
                  <c:v>119.34802616005049</c:v>
                </c:pt>
                <c:pt idx="604">
                  <c:v>119.27797961455779</c:v>
                </c:pt>
                <c:pt idx="605">
                  <c:v>119.2034069654879</c:v>
                </c:pt>
                <c:pt idx="606">
                  <c:v>119.1249479423152</c:v>
                </c:pt>
                <c:pt idx="607">
                  <c:v>119.0434760542508</c:v>
                </c:pt>
                <c:pt idx="608">
                  <c:v>118.924161065917</c:v>
                </c:pt>
                <c:pt idx="609">
                  <c:v>118.83539491225319</c:v>
                </c:pt>
                <c:pt idx="610">
                  <c:v>118.7304120260834</c:v>
                </c:pt>
                <c:pt idx="611">
                  <c:v>118.6194466968192</c:v>
                </c:pt>
                <c:pt idx="612">
                  <c:v>118.45797173312489</c:v>
                </c:pt>
                <c:pt idx="613">
                  <c:v>118.35142884897751</c:v>
                </c:pt>
                <c:pt idx="614">
                  <c:v>118.2333605696674</c:v>
                </c:pt>
                <c:pt idx="615">
                  <c:v>118.0851714852388</c:v>
                </c:pt>
                <c:pt idx="616">
                  <c:v>117.9680818029702</c:v>
                </c:pt>
                <c:pt idx="617">
                  <c:v>117.829937557069</c:v>
                </c:pt>
                <c:pt idx="618">
                  <c:v>117.68764652281151</c:v>
                </c:pt>
                <c:pt idx="619">
                  <c:v>117.50233165767131</c:v>
                </c:pt>
                <c:pt idx="620">
                  <c:v>117.26789779752271</c:v>
                </c:pt>
                <c:pt idx="621">
                  <c:v>117.11052701023161</c:v>
                </c:pt>
                <c:pt idx="622">
                  <c:v>116.9515737291979</c:v>
                </c:pt>
                <c:pt idx="623">
                  <c:v>116.8038305806617</c:v>
                </c:pt>
                <c:pt idx="624">
                  <c:v>116.66328558647309</c:v>
                </c:pt>
                <c:pt idx="625">
                  <c:v>116.4441696826231</c:v>
                </c:pt>
                <c:pt idx="626">
                  <c:v>116.29168070933341</c:v>
                </c:pt>
                <c:pt idx="627">
                  <c:v>116.0622479546295</c:v>
                </c:pt>
                <c:pt idx="628">
                  <c:v>115.80027509520249</c:v>
                </c:pt>
                <c:pt idx="629">
                  <c:v>115.6107440590584</c:v>
                </c:pt>
                <c:pt idx="630">
                  <c:v>115.4357344191101</c:v>
                </c:pt>
                <c:pt idx="631">
                  <c:v>115.20915252756851</c:v>
                </c:pt>
                <c:pt idx="632">
                  <c:v>114.95427071835419</c:v>
                </c:pt>
                <c:pt idx="633">
                  <c:v>114.60833023573829</c:v>
                </c:pt>
                <c:pt idx="634">
                  <c:v>114.3410595682569</c:v>
                </c:pt>
                <c:pt idx="635">
                  <c:v>114.04117330032329</c:v>
                </c:pt>
                <c:pt idx="636">
                  <c:v>113.8394315606304</c:v>
                </c:pt>
                <c:pt idx="637">
                  <c:v>113.63816708029189</c:v>
                </c:pt>
                <c:pt idx="638">
                  <c:v>113.4450888930313</c:v>
                </c:pt>
                <c:pt idx="639">
                  <c:v>113.2300331089931</c:v>
                </c:pt>
                <c:pt idx="640">
                  <c:v>112.96636204262531</c:v>
                </c:pt>
                <c:pt idx="641">
                  <c:v>112.66598767756631</c:v>
                </c:pt>
                <c:pt idx="642">
                  <c:v>112.319982343254</c:v>
                </c:pt>
                <c:pt idx="643">
                  <c:v>112.0333692550892</c:v>
                </c:pt>
                <c:pt idx="644">
                  <c:v>111.7774508721768</c:v>
                </c:pt>
                <c:pt idx="645">
                  <c:v>111.55526227160141</c:v>
                </c:pt>
                <c:pt idx="646">
                  <c:v>111.2316776597989</c:v>
                </c:pt>
                <c:pt idx="647">
                  <c:v>110.99508344775199</c:v>
                </c:pt>
                <c:pt idx="648">
                  <c:v>110.72530199031669</c:v>
                </c:pt>
                <c:pt idx="649">
                  <c:v>110.4170609926211</c:v>
                </c:pt>
                <c:pt idx="650">
                  <c:v>110.0351535550497</c:v>
                </c:pt>
                <c:pt idx="651">
                  <c:v>109.6835311326365</c:v>
                </c:pt>
                <c:pt idx="652">
                  <c:v>109.4313007259592</c:v>
                </c:pt>
                <c:pt idx="653">
                  <c:v>109.15519271262259</c:v>
                </c:pt>
                <c:pt idx="654">
                  <c:v>108.82158203729961</c:v>
                </c:pt>
                <c:pt idx="655">
                  <c:v>108.38046184142959</c:v>
                </c:pt>
                <c:pt idx="656">
                  <c:v>107.9748888337418</c:v>
                </c:pt>
                <c:pt idx="657">
                  <c:v>107.7090544209024</c:v>
                </c:pt>
                <c:pt idx="658">
                  <c:v>107.4091172740594</c:v>
                </c:pt>
                <c:pt idx="659">
                  <c:v>107.0638399100296</c:v>
                </c:pt>
                <c:pt idx="660">
                  <c:v>106.6743873937027</c:v>
                </c:pt>
                <c:pt idx="661">
                  <c:v>106.40372675469879</c:v>
                </c:pt>
                <c:pt idx="662">
                  <c:v>106.0454313312799</c:v>
                </c:pt>
                <c:pt idx="663">
                  <c:v>105.7347112621715</c:v>
                </c:pt>
                <c:pt idx="664">
                  <c:v>105.3353947211463</c:v>
                </c:pt>
                <c:pt idx="665">
                  <c:v>105.04769714491231</c:v>
                </c:pt>
                <c:pt idx="666">
                  <c:v>104.7244013055639</c:v>
                </c:pt>
                <c:pt idx="667">
                  <c:v>104.3828477583241</c:v>
                </c:pt>
                <c:pt idx="668">
                  <c:v>104.1049982116141</c:v>
                </c:pt>
                <c:pt idx="669">
                  <c:v>103.7777577195136</c:v>
                </c:pt>
                <c:pt idx="670">
                  <c:v>103.4457626699529</c:v>
                </c:pt>
                <c:pt idx="671">
                  <c:v>102.9345396839026</c:v>
                </c:pt>
                <c:pt idx="672">
                  <c:v>102.4623974826322</c:v>
                </c:pt>
                <c:pt idx="673">
                  <c:v>102.02689606267499</c:v>
                </c:pt>
                <c:pt idx="674">
                  <c:v>101.68115492811511</c:v>
                </c:pt>
                <c:pt idx="675">
                  <c:v>101.37437616340939</c:v>
                </c:pt>
                <c:pt idx="676">
                  <c:v>101.03447641520459</c:v>
                </c:pt>
                <c:pt idx="677">
                  <c:v>100.6401931650971</c:v>
                </c:pt>
                <c:pt idx="678">
                  <c:v>100.2411628413041</c:v>
                </c:pt>
                <c:pt idx="679">
                  <c:v>99.900894412828592</c:v>
                </c:pt>
                <c:pt idx="680">
                  <c:v>99.49133411692948</c:v>
                </c:pt>
                <c:pt idx="681">
                  <c:v>99.084080210549828</c:v>
                </c:pt>
                <c:pt idx="682">
                  <c:v>98.76897907537122</c:v>
                </c:pt>
                <c:pt idx="683">
                  <c:v>98.450904579766416</c:v>
                </c:pt>
                <c:pt idx="684">
                  <c:v>97.955807779178414</c:v>
                </c:pt>
                <c:pt idx="685">
                  <c:v>97.5954803662719</c:v>
                </c:pt>
                <c:pt idx="686">
                  <c:v>97.230947600751136</c:v>
                </c:pt>
                <c:pt idx="687">
                  <c:v>96.912794309935975</c:v>
                </c:pt>
                <c:pt idx="688">
                  <c:v>96.361407632287097</c:v>
                </c:pt>
                <c:pt idx="689">
                  <c:v>96.009258504337978</c:v>
                </c:pt>
                <c:pt idx="690">
                  <c:v>95.64036049381221</c:v>
                </c:pt>
                <c:pt idx="691">
                  <c:v>95.317448472618779</c:v>
                </c:pt>
                <c:pt idx="692">
                  <c:v>95.009865145299869</c:v>
                </c:pt>
                <c:pt idx="693">
                  <c:v>94.677625424370248</c:v>
                </c:pt>
                <c:pt idx="694">
                  <c:v>94.255360837272505</c:v>
                </c:pt>
                <c:pt idx="695">
                  <c:v>93.752737630071096</c:v>
                </c:pt>
                <c:pt idx="696">
                  <c:v>93.25405903586153</c:v>
                </c:pt>
                <c:pt idx="697">
                  <c:v>92.878834258478435</c:v>
                </c:pt>
                <c:pt idx="698">
                  <c:v>92.551530475589374</c:v>
                </c:pt>
                <c:pt idx="699">
                  <c:v>92.1730134995247</c:v>
                </c:pt>
                <c:pt idx="700">
                  <c:v>91.664772589217634</c:v>
                </c:pt>
                <c:pt idx="701">
                  <c:v>91.277702456641691</c:v>
                </c:pt>
                <c:pt idx="702">
                  <c:v>90.899395151170751</c:v>
                </c:pt>
                <c:pt idx="703">
                  <c:v>90.567284864975306</c:v>
                </c:pt>
                <c:pt idx="704">
                  <c:v>90.058688841341322</c:v>
                </c:pt>
                <c:pt idx="705">
                  <c:v>89.677278544169923</c:v>
                </c:pt>
                <c:pt idx="706">
                  <c:v>89.247664890970611</c:v>
                </c:pt>
                <c:pt idx="707">
                  <c:v>88.895748016908556</c:v>
                </c:pt>
                <c:pt idx="708">
                  <c:v>88.467050862897821</c:v>
                </c:pt>
                <c:pt idx="709">
                  <c:v>87.900225356528338</c:v>
                </c:pt>
                <c:pt idx="710">
                  <c:v>87.562084191698915</c:v>
                </c:pt>
                <c:pt idx="711">
                  <c:v>87.246288230354097</c:v>
                </c:pt>
                <c:pt idx="712">
                  <c:v>86.861954392442328</c:v>
                </c:pt>
                <c:pt idx="713">
                  <c:v>86.498816438571069</c:v>
                </c:pt>
                <c:pt idx="714">
                  <c:v>86.169247154424724</c:v>
                </c:pt>
                <c:pt idx="715">
                  <c:v>85.795029642743685</c:v>
                </c:pt>
                <c:pt idx="716">
                  <c:v>85.415216957067557</c:v>
                </c:pt>
                <c:pt idx="717">
                  <c:v>85.085748085607904</c:v>
                </c:pt>
                <c:pt idx="718">
                  <c:v>84.719538789335672</c:v>
                </c:pt>
                <c:pt idx="719">
                  <c:v>84.403107217273231</c:v>
                </c:pt>
                <c:pt idx="720">
                  <c:v>84.06097047565892</c:v>
                </c:pt>
                <c:pt idx="721">
                  <c:v>83.694556706387985</c:v>
                </c:pt>
                <c:pt idx="722">
                  <c:v>83.336652539531343</c:v>
                </c:pt>
                <c:pt idx="723">
                  <c:v>83.030766135773476</c:v>
                </c:pt>
                <c:pt idx="724">
                  <c:v>82.656677049760717</c:v>
                </c:pt>
                <c:pt idx="725">
                  <c:v>82.062509436177734</c:v>
                </c:pt>
                <c:pt idx="726">
                  <c:v>81.571692071976287</c:v>
                </c:pt>
                <c:pt idx="727">
                  <c:v>81.124334657845125</c:v>
                </c:pt>
                <c:pt idx="728">
                  <c:v>80.72741586552408</c:v>
                </c:pt>
                <c:pt idx="729">
                  <c:v>80.37341671185267</c:v>
                </c:pt>
                <c:pt idx="730">
                  <c:v>80.064672643950161</c:v>
                </c:pt>
                <c:pt idx="731">
                  <c:v>79.613056606465378</c:v>
                </c:pt>
                <c:pt idx="732">
                  <c:v>79.316828958826449</c:v>
                </c:pt>
                <c:pt idx="733">
                  <c:v>78.966381588357166</c:v>
                </c:pt>
                <c:pt idx="734">
                  <c:v>78.653429989239186</c:v>
                </c:pt>
                <c:pt idx="735">
                  <c:v>78.306844005476506</c:v>
                </c:pt>
                <c:pt idx="736">
                  <c:v>77.998086850559559</c:v>
                </c:pt>
                <c:pt idx="737">
                  <c:v>77.707045808603567</c:v>
                </c:pt>
                <c:pt idx="738">
                  <c:v>77.409652043861385</c:v>
                </c:pt>
                <c:pt idx="739">
                  <c:v>77.114543144879462</c:v>
                </c:pt>
                <c:pt idx="740">
                  <c:v>76.728234451170877</c:v>
                </c:pt>
                <c:pt idx="741">
                  <c:v>76.437606074758463</c:v>
                </c:pt>
                <c:pt idx="742">
                  <c:v>76.144682278172596</c:v>
                </c:pt>
                <c:pt idx="743">
                  <c:v>75.853330300841222</c:v>
                </c:pt>
                <c:pt idx="744">
                  <c:v>75.52633350074305</c:v>
                </c:pt>
                <c:pt idx="745">
                  <c:v>75.144439985147088</c:v>
                </c:pt>
                <c:pt idx="746">
                  <c:v>74.700364266725757</c:v>
                </c:pt>
                <c:pt idx="747">
                  <c:v>74.379411410242071</c:v>
                </c:pt>
                <c:pt idx="748">
                  <c:v>74.062388483544154</c:v>
                </c:pt>
                <c:pt idx="749">
                  <c:v>73.781231229578424</c:v>
                </c:pt>
                <c:pt idx="750">
                  <c:v>73.344665395029864</c:v>
                </c:pt>
                <c:pt idx="751">
                  <c:v>72.97158994814265</c:v>
                </c:pt>
                <c:pt idx="752">
                  <c:v>72.553356819419989</c:v>
                </c:pt>
                <c:pt idx="753">
                  <c:v>72.243149103743022</c:v>
                </c:pt>
                <c:pt idx="754">
                  <c:v>71.970535175877458</c:v>
                </c:pt>
                <c:pt idx="755">
                  <c:v>71.676478170618424</c:v>
                </c:pt>
                <c:pt idx="756">
                  <c:v>71.382898101968507</c:v>
                </c:pt>
                <c:pt idx="757">
                  <c:v>71.125362352549814</c:v>
                </c:pt>
                <c:pt idx="758">
                  <c:v>70.803504117282557</c:v>
                </c:pt>
                <c:pt idx="759">
                  <c:v>70.487427094291633</c:v>
                </c:pt>
                <c:pt idx="760">
                  <c:v>70.199560518157028</c:v>
                </c:pt>
                <c:pt idx="761">
                  <c:v>69.914461459847871</c:v>
                </c:pt>
                <c:pt idx="762">
                  <c:v>69.607190083177983</c:v>
                </c:pt>
                <c:pt idx="763">
                  <c:v>69.230354871279815</c:v>
                </c:pt>
                <c:pt idx="764">
                  <c:v>69.00127866698439</c:v>
                </c:pt>
                <c:pt idx="765">
                  <c:v>68.762999449358261</c:v>
                </c:pt>
                <c:pt idx="766">
                  <c:v>68.433734630455803</c:v>
                </c:pt>
                <c:pt idx="767">
                  <c:v>68.109809753292296</c:v>
                </c:pt>
                <c:pt idx="768">
                  <c:v>67.827974483822715</c:v>
                </c:pt>
                <c:pt idx="769">
                  <c:v>67.572771268929557</c:v>
                </c:pt>
                <c:pt idx="770">
                  <c:v>67.31966695335025</c:v>
                </c:pt>
                <c:pt idx="771">
                  <c:v>66.982806989196263</c:v>
                </c:pt>
                <c:pt idx="772">
                  <c:v>66.744497122003168</c:v>
                </c:pt>
                <c:pt idx="773">
                  <c:v>66.483047820760959</c:v>
                </c:pt>
                <c:pt idx="774">
                  <c:v>66.281905626017618</c:v>
                </c:pt>
                <c:pt idx="775">
                  <c:v>66.051822053566625</c:v>
                </c:pt>
                <c:pt idx="776">
                  <c:v>65.835507610505786</c:v>
                </c:pt>
                <c:pt idx="777">
                  <c:v>65.650171074189601</c:v>
                </c:pt>
                <c:pt idx="778">
                  <c:v>65.401489774019595</c:v>
                </c:pt>
                <c:pt idx="779">
                  <c:v>65.132915677879993</c:v>
                </c:pt>
                <c:pt idx="780">
                  <c:v>64.953243076972228</c:v>
                </c:pt>
                <c:pt idx="781">
                  <c:v>64.744458154456368</c:v>
                </c:pt>
                <c:pt idx="782">
                  <c:v>64.524679792685049</c:v>
                </c:pt>
                <c:pt idx="783">
                  <c:v>64.308673762848244</c:v>
                </c:pt>
                <c:pt idx="784">
                  <c:v>64.113777322230305</c:v>
                </c:pt>
                <c:pt idx="785">
                  <c:v>63.95228627010588</c:v>
                </c:pt>
                <c:pt idx="786">
                  <c:v>63.720090256988613</c:v>
                </c:pt>
                <c:pt idx="787">
                  <c:v>63.435867658796347</c:v>
                </c:pt>
                <c:pt idx="788">
                  <c:v>63.194079364733227</c:v>
                </c:pt>
                <c:pt idx="789">
                  <c:v>62.991577629570202</c:v>
                </c:pt>
                <c:pt idx="790">
                  <c:v>62.85226696712855</c:v>
                </c:pt>
                <c:pt idx="791">
                  <c:v>62.695890742715598</c:v>
                </c:pt>
                <c:pt idx="792">
                  <c:v>62.525768119514353</c:v>
                </c:pt>
                <c:pt idx="793">
                  <c:v>62.395603825326717</c:v>
                </c:pt>
                <c:pt idx="794">
                  <c:v>62.251690508901433</c:v>
                </c:pt>
                <c:pt idx="795">
                  <c:v>62.110692756496462</c:v>
                </c:pt>
                <c:pt idx="796">
                  <c:v>61.990070631788242</c:v>
                </c:pt>
                <c:pt idx="797">
                  <c:v>61.861552656706543</c:v>
                </c:pt>
                <c:pt idx="798">
                  <c:v>61.752054813033183</c:v>
                </c:pt>
                <c:pt idx="799">
                  <c:v>61.62911119820258</c:v>
                </c:pt>
                <c:pt idx="800">
                  <c:v>61.526025101404151</c:v>
                </c:pt>
                <c:pt idx="801">
                  <c:v>61.397360944779606</c:v>
                </c:pt>
                <c:pt idx="802">
                  <c:v>61.248317205979021</c:v>
                </c:pt>
                <c:pt idx="803">
                  <c:v>61.120712672317069</c:v>
                </c:pt>
                <c:pt idx="804">
                  <c:v>61.034412268345861</c:v>
                </c:pt>
                <c:pt idx="805">
                  <c:v>60.928446080796533</c:v>
                </c:pt>
                <c:pt idx="806">
                  <c:v>60.806869533624692</c:v>
                </c:pt>
                <c:pt idx="807">
                  <c:v>60.704187978307523</c:v>
                </c:pt>
                <c:pt idx="808">
                  <c:v>60.635385940122077</c:v>
                </c:pt>
                <c:pt idx="809">
                  <c:v>60.560635841374577</c:v>
                </c:pt>
                <c:pt idx="810">
                  <c:v>60.497121866701349</c:v>
                </c:pt>
                <c:pt idx="811">
                  <c:v>60.434386352249447</c:v>
                </c:pt>
                <c:pt idx="812">
                  <c:v>60.380822384073582</c:v>
                </c:pt>
                <c:pt idx="813">
                  <c:v>60.324763127333043</c:v>
                </c:pt>
                <c:pt idx="814">
                  <c:v>60.278457859616431</c:v>
                </c:pt>
                <c:pt idx="815">
                  <c:v>60.237968325412069</c:v>
                </c:pt>
                <c:pt idx="816">
                  <c:v>60.182094272925823</c:v>
                </c:pt>
                <c:pt idx="817">
                  <c:v>60.148533123258481</c:v>
                </c:pt>
                <c:pt idx="818">
                  <c:v>60.113703282765933</c:v>
                </c:pt>
                <c:pt idx="819">
                  <c:v>60.087357441924347</c:v>
                </c:pt>
                <c:pt idx="820">
                  <c:v>60.060785664919791</c:v>
                </c:pt>
                <c:pt idx="821">
                  <c:v>60.037685265986312</c:v>
                </c:pt>
                <c:pt idx="822">
                  <c:v>60.021046390079647</c:v>
                </c:pt>
                <c:pt idx="823">
                  <c:v>60.008495617058159</c:v>
                </c:pt>
                <c:pt idx="824">
                  <c:v>60.00256471792251</c:v>
                </c:pt>
                <c:pt idx="825">
                  <c:v>60.000010012160658</c:v>
                </c:pt>
                <c:pt idx="826">
                  <c:v>60.00251615506221</c:v>
                </c:pt>
                <c:pt idx="827">
                  <c:v>60.008534463340887</c:v>
                </c:pt>
                <c:pt idx="828">
                  <c:v>60.019857142063728</c:v>
                </c:pt>
                <c:pt idx="829">
                  <c:v>60.037961725069778</c:v>
                </c:pt>
                <c:pt idx="830">
                  <c:v>60.067490762164162</c:v>
                </c:pt>
                <c:pt idx="831">
                  <c:v>60.094302280997432</c:v>
                </c:pt>
                <c:pt idx="832">
                  <c:v>60.121680904014489</c:v>
                </c:pt>
                <c:pt idx="833">
                  <c:v>60.162846919346258</c:v>
                </c:pt>
                <c:pt idx="834">
                  <c:v>60.213923857747332</c:v>
                </c:pt>
                <c:pt idx="835">
                  <c:v>60.253970532095927</c:v>
                </c:pt>
                <c:pt idx="836">
                  <c:v>60.302780711405283</c:v>
                </c:pt>
                <c:pt idx="837">
                  <c:v>60.366564748337822</c:v>
                </c:pt>
                <c:pt idx="838">
                  <c:v>60.450091642253213</c:v>
                </c:pt>
                <c:pt idx="839">
                  <c:v>60.525338310891087</c:v>
                </c:pt>
                <c:pt idx="840">
                  <c:v>60.588453804951158</c:v>
                </c:pt>
                <c:pt idx="841">
                  <c:v>60.653607797613688</c:v>
                </c:pt>
                <c:pt idx="842">
                  <c:v>60.723858588880468</c:v>
                </c:pt>
                <c:pt idx="843">
                  <c:v>60.808407337605232</c:v>
                </c:pt>
                <c:pt idx="844">
                  <c:v>60.90690751922142</c:v>
                </c:pt>
                <c:pt idx="845">
                  <c:v>61.040625810060519</c:v>
                </c:pt>
                <c:pt idx="846">
                  <c:v>61.178336776714033</c:v>
                </c:pt>
                <c:pt idx="847">
                  <c:v>61.284037484220633</c:v>
                </c:pt>
                <c:pt idx="848">
                  <c:v>61.394332683871362</c:v>
                </c:pt>
                <c:pt idx="849">
                  <c:v>61.498297971242557</c:v>
                </c:pt>
                <c:pt idx="850">
                  <c:v>61.645871524279123</c:v>
                </c:pt>
                <c:pt idx="851">
                  <c:v>61.753200417138572</c:v>
                </c:pt>
                <c:pt idx="852">
                  <c:v>61.864625441341573</c:v>
                </c:pt>
                <c:pt idx="853">
                  <c:v>62.033958106428273</c:v>
                </c:pt>
                <c:pt idx="854">
                  <c:v>62.218508033748257</c:v>
                </c:pt>
                <c:pt idx="855">
                  <c:v>62.364082116478173</c:v>
                </c:pt>
                <c:pt idx="856">
                  <c:v>62.53018532456359</c:v>
                </c:pt>
                <c:pt idx="857">
                  <c:v>62.68063338676729</c:v>
                </c:pt>
                <c:pt idx="858">
                  <c:v>62.898458183133769</c:v>
                </c:pt>
                <c:pt idx="859">
                  <c:v>63.107279587124751</c:v>
                </c:pt>
                <c:pt idx="860">
                  <c:v>63.25479736224554</c:v>
                </c:pt>
                <c:pt idx="861">
                  <c:v>63.448535016766158</c:v>
                </c:pt>
                <c:pt idx="862">
                  <c:v>63.597583548820637</c:v>
                </c:pt>
                <c:pt idx="863">
                  <c:v>63.780733257605213</c:v>
                </c:pt>
                <c:pt idx="864">
                  <c:v>63.963247741187018</c:v>
                </c:pt>
                <c:pt idx="865">
                  <c:v>64.152511438115795</c:v>
                </c:pt>
                <c:pt idx="866">
                  <c:v>64.370800071691235</c:v>
                </c:pt>
                <c:pt idx="867">
                  <c:v>64.566615916548415</c:v>
                </c:pt>
                <c:pt idx="868">
                  <c:v>64.761907720630546</c:v>
                </c:pt>
                <c:pt idx="869">
                  <c:v>64.968258261319448</c:v>
                </c:pt>
                <c:pt idx="870">
                  <c:v>65.232064468556047</c:v>
                </c:pt>
                <c:pt idx="871">
                  <c:v>65.472428759243613</c:v>
                </c:pt>
                <c:pt idx="872">
                  <c:v>65.654262292993224</c:v>
                </c:pt>
                <c:pt idx="873">
                  <c:v>65.881762778931829</c:v>
                </c:pt>
                <c:pt idx="874">
                  <c:v>66.162341290720221</c:v>
                </c:pt>
                <c:pt idx="875">
                  <c:v>66.390061797510526</c:v>
                </c:pt>
                <c:pt idx="876">
                  <c:v>66.693191038899016</c:v>
                </c:pt>
                <c:pt idx="877">
                  <c:v>66.893296165024481</c:v>
                </c:pt>
                <c:pt idx="878">
                  <c:v>67.174402200336317</c:v>
                </c:pt>
                <c:pt idx="879">
                  <c:v>67.384473520019839</c:v>
                </c:pt>
                <c:pt idx="880">
                  <c:v>67.633612231530904</c:v>
                </c:pt>
                <c:pt idx="881">
                  <c:v>67.920684502122029</c:v>
                </c:pt>
                <c:pt idx="882">
                  <c:v>68.175968062436922</c:v>
                </c:pt>
                <c:pt idx="883">
                  <c:v>68.400510016726059</c:v>
                </c:pt>
                <c:pt idx="884">
                  <c:v>68.662108247294299</c:v>
                </c:pt>
                <c:pt idx="885">
                  <c:v>68.891585757564698</c:v>
                </c:pt>
                <c:pt idx="886">
                  <c:v>69.16340003292332</c:v>
                </c:pt>
                <c:pt idx="887">
                  <c:v>69.398198452355217</c:v>
                </c:pt>
                <c:pt idx="888">
                  <c:v>69.808736935585458</c:v>
                </c:pt>
                <c:pt idx="889">
                  <c:v>70.194693058013598</c:v>
                </c:pt>
                <c:pt idx="890">
                  <c:v>70.479159856258462</c:v>
                </c:pt>
                <c:pt idx="891">
                  <c:v>70.725359865799405</c:v>
                </c:pt>
                <c:pt idx="892">
                  <c:v>71.021347380934472</c:v>
                </c:pt>
                <c:pt idx="893">
                  <c:v>71.422796217551848</c:v>
                </c:pt>
                <c:pt idx="894">
                  <c:v>71.74522798023466</c:v>
                </c:pt>
                <c:pt idx="895">
                  <c:v>72.054247601527649</c:v>
                </c:pt>
                <c:pt idx="896">
                  <c:v>72.351751863199922</c:v>
                </c:pt>
                <c:pt idx="897">
                  <c:v>72.684256384327426</c:v>
                </c:pt>
                <c:pt idx="898">
                  <c:v>72.954309513925097</c:v>
                </c:pt>
                <c:pt idx="899">
                  <c:v>73.234105999920672</c:v>
                </c:pt>
                <c:pt idx="900">
                  <c:v>73.610122415485506</c:v>
                </c:pt>
                <c:pt idx="901">
                  <c:v>73.966035312540981</c:v>
                </c:pt>
                <c:pt idx="902">
                  <c:v>74.290767570287741</c:v>
                </c:pt>
                <c:pt idx="903">
                  <c:v>74.645225315711969</c:v>
                </c:pt>
                <c:pt idx="904">
                  <c:v>74.977006492658347</c:v>
                </c:pt>
                <c:pt idx="905">
                  <c:v>75.390286943352123</c:v>
                </c:pt>
                <c:pt idx="906">
                  <c:v>75.682945973134466</c:v>
                </c:pt>
                <c:pt idx="907">
                  <c:v>76.00972754090381</c:v>
                </c:pt>
                <c:pt idx="908">
                  <c:v>76.380156667141108</c:v>
                </c:pt>
                <c:pt idx="909">
                  <c:v>76.802780610264747</c:v>
                </c:pt>
                <c:pt idx="910">
                  <c:v>77.185074912419125</c:v>
                </c:pt>
                <c:pt idx="911">
                  <c:v>77.480591004034167</c:v>
                </c:pt>
                <c:pt idx="912">
                  <c:v>77.784593432750583</c:v>
                </c:pt>
                <c:pt idx="913">
                  <c:v>78.087352529067743</c:v>
                </c:pt>
                <c:pt idx="914">
                  <c:v>78.390746415351472</c:v>
                </c:pt>
                <c:pt idx="915">
                  <c:v>78.822920727210857</c:v>
                </c:pt>
                <c:pt idx="916">
                  <c:v>79.304623351608527</c:v>
                </c:pt>
                <c:pt idx="917">
                  <c:v>79.778667958684352</c:v>
                </c:pt>
                <c:pt idx="918">
                  <c:v>80.130332386052402</c:v>
                </c:pt>
                <c:pt idx="919">
                  <c:v>80.532102758015782</c:v>
                </c:pt>
                <c:pt idx="920">
                  <c:v>80.843429353504334</c:v>
                </c:pt>
                <c:pt idx="921">
                  <c:v>81.38919194651659</c:v>
                </c:pt>
                <c:pt idx="922">
                  <c:v>81.873459551453237</c:v>
                </c:pt>
                <c:pt idx="923">
                  <c:v>82.32268424058438</c:v>
                </c:pt>
                <c:pt idx="924">
                  <c:v>82.631332289592933</c:v>
                </c:pt>
                <c:pt idx="925">
                  <c:v>82.946990099708543</c:v>
                </c:pt>
                <c:pt idx="926">
                  <c:v>83.277205288673272</c:v>
                </c:pt>
                <c:pt idx="927">
                  <c:v>83.645179581341424</c:v>
                </c:pt>
                <c:pt idx="928">
                  <c:v>83.971604093610779</c:v>
                </c:pt>
                <c:pt idx="929">
                  <c:v>84.290608868369276</c:v>
                </c:pt>
                <c:pt idx="930">
                  <c:v>84.609241438953418</c:v>
                </c:pt>
                <c:pt idx="931">
                  <c:v>84.977780450330599</c:v>
                </c:pt>
                <c:pt idx="932">
                  <c:v>85.48244457912773</c:v>
                </c:pt>
                <c:pt idx="933">
                  <c:v>85.854694759432306</c:v>
                </c:pt>
                <c:pt idx="934">
                  <c:v>86.268178916184354</c:v>
                </c:pt>
                <c:pt idx="935">
                  <c:v>86.639784045305319</c:v>
                </c:pt>
                <c:pt idx="936">
                  <c:v>87.002280072548928</c:v>
                </c:pt>
                <c:pt idx="937">
                  <c:v>87.347675516507437</c:v>
                </c:pt>
                <c:pt idx="938">
                  <c:v>87.653493417702663</c:v>
                </c:pt>
                <c:pt idx="939">
                  <c:v>88.080529726566937</c:v>
                </c:pt>
                <c:pt idx="940">
                  <c:v>88.449168578847249</c:v>
                </c:pt>
                <c:pt idx="941">
                  <c:v>88.824182399221272</c:v>
                </c:pt>
                <c:pt idx="942">
                  <c:v>89.145962479721192</c:v>
                </c:pt>
                <c:pt idx="943">
                  <c:v>89.471458840675879</c:v>
                </c:pt>
                <c:pt idx="944">
                  <c:v>89.930506291867133</c:v>
                </c:pt>
                <c:pt idx="945">
                  <c:v>90.254463244184151</c:v>
                </c:pt>
                <c:pt idx="946">
                  <c:v>90.6743511573397</c:v>
                </c:pt>
                <c:pt idx="947">
                  <c:v>91.13568318864219</c:v>
                </c:pt>
                <c:pt idx="948">
                  <c:v>91.461631780937424</c:v>
                </c:pt>
                <c:pt idx="949">
                  <c:v>91.833362463825608</c:v>
                </c:pt>
                <c:pt idx="950">
                  <c:v>92.338514710517387</c:v>
                </c:pt>
                <c:pt idx="951">
                  <c:v>92.795100481319665</c:v>
                </c:pt>
                <c:pt idx="952">
                  <c:v>93.180204293332778</c:v>
                </c:pt>
                <c:pt idx="953">
                  <c:v>93.542661149072245</c:v>
                </c:pt>
                <c:pt idx="954">
                  <c:v>94.00921884067192</c:v>
                </c:pt>
                <c:pt idx="955">
                  <c:v>94.330796620144127</c:v>
                </c:pt>
                <c:pt idx="956">
                  <c:v>94.741319436714079</c:v>
                </c:pt>
                <c:pt idx="957">
                  <c:v>95.154593475899759</c:v>
                </c:pt>
                <c:pt idx="958">
                  <c:v>95.642836554135229</c:v>
                </c:pt>
                <c:pt idx="959">
                  <c:v>96.09511268156453</c:v>
                </c:pt>
                <c:pt idx="960">
                  <c:v>96.416117454048475</c:v>
                </c:pt>
                <c:pt idx="961">
                  <c:v>96.819188802819397</c:v>
                </c:pt>
                <c:pt idx="962">
                  <c:v>97.215626775009568</c:v>
                </c:pt>
                <c:pt idx="963">
                  <c:v>97.669791503257358</c:v>
                </c:pt>
                <c:pt idx="964">
                  <c:v>97.979511461368361</c:v>
                </c:pt>
                <c:pt idx="965">
                  <c:v>98.301376154936932</c:v>
                </c:pt>
                <c:pt idx="966">
                  <c:v>98.609977180315411</c:v>
                </c:pt>
                <c:pt idx="967">
                  <c:v>99.018592077840907</c:v>
                </c:pt>
                <c:pt idx="968">
                  <c:v>99.329674218646957</c:v>
                </c:pt>
                <c:pt idx="969">
                  <c:v>99.759467083131113</c:v>
                </c:pt>
                <c:pt idx="970">
                  <c:v>100.2492021062871</c:v>
                </c:pt>
                <c:pt idx="971">
                  <c:v>100.7258002979587</c:v>
                </c:pt>
                <c:pt idx="972">
                  <c:v>101.1062467421648</c:v>
                </c:pt>
                <c:pt idx="973">
                  <c:v>101.4155074983132</c:v>
                </c:pt>
                <c:pt idx="974">
                  <c:v>101.7040587718969</c:v>
                </c:pt>
                <c:pt idx="975">
                  <c:v>102.00779597336251</c:v>
                </c:pt>
                <c:pt idx="976">
                  <c:v>102.3054595016991</c:v>
                </c:pt>
                <c:pt idx="977">
                  <c:v>102.7306522448106</c:v>
                </c:pt>
                <c:pt idx="978">
                  <c:v>103.01997025671621</c:v>
                </c:pt>
                <c:pt idx="979">
                  <c:v>103.35363887443221</c:v>
                </c:pt>
                <c:pt idx="980">
                  <c:v>103.6462566304622</c:v>
                </c:pt>
                <c:pt idx="981">
                  <c:v>104.0176619126506</c:v>
                </c:pt>
                <c:pt idx="982">
                  <c:v>104.33804889698889</c:v>
                </c:pt>
                <c:pt idx="983">
                  <c:v>104.7046421807605</c:v>
                </c:pt>
                <c:pt idx="984">
                  <c:v>105.14981709106181</c:v>
                </c:pt>
                <c:pt idx="985">
                  <c:v>105.5582763206356</c:v>
                </c:pt>
                <c:pt idx="986">
                  <c:v>105.8419556491522</c:v>
                </c:pt>
                <c:pt idx="987">
                  <c:v>106.1162216400155</c:v>
                </c:pt>
                <c:pt idx="988">
                  <c:v>106.4302397887824</c:v>
                </c:pt>
                <c:pt idx="989">
                  <c:v>106.7375582754287</c:v>
                </c:pt>
                <c:pt idx="990">
                  <c:v>107.0528441840066</c:v>
                </c:pt>
                <c:pt idx="991">
                  <c:v>107.32624580460281</c:v>
                </c:pt>
                <c:pt idx="992">
                  <c:v>107.779968577356</c:v>
                </c:pt>
                <c:pt idx="993">
                  <c:v>108.0402760712477</c:v>
                </c:pt>
                <c:pt idx="994">
                  <c:v>108.301279206354</c:v>
                </c:pt>
                <c:pt idx="995">
                  <c:v>108.63843789650591</c:v>
                </c:pt>
                <c:pt idx="996">
                  <c:v>108.9223887163855</c:v>
                </c:pt>
                <c:pt idx="997">
                  <c:v>109.2166628523867</c:v>
                </c:pt>
                <c:pt idx="998">
                  <c:v>109.52900708073631</c:v>
                </c:pt>
                <c:pt idx="999">
                  <c:v>109.81369522358619</c:v>
                </c:pt>
                <c:pt idx="1000">
                  <c:v>110.1273472498314</c:v>
                </c:pt>
                <c:pt idx="1001">
                  <c:v>110.4089632825993</c:v>
                </c:pt>
                <c:pt idx="1002">
                  <c:v>110.64117724022699</c:v>
                </c:pt>
                <c:pt idx="1003">
                  <c:v>110.9433596413389</c:v>
                </c:pt>
                <c:pt idx="1004">
                  <c:v>111.17381009546079</c:v>
                </c:pt>
                <c:pt idx="1005">
                  <c:v>111.4044918086262</c:v>
                </c:pt>
                <c:pt idx="1006">
                  <c:v>111.7992517236968</c:v>
                </c:pt>
                <c:pt idx="1007">
                  <c:v>112.08882550428559</c:v>
                </c:pt>
                <c:pt idx="1008">
                  <c:v>112.3748075365511</c:v>
                </c:pt>
                <c:pt idx="1009">
                  <c:v>112.6256159686077</c:v>
                </c:pt>
                <c:pt idx="1010">
                  <c:v>112.84575101843809</c:v>
                </c:pt>
                <c:pt idx="1011">
                  <c:v>113.1774206713324</c:v>
                </c:pt>
                <c:pt idx="1012">
                  <c:v>113.4157396358632</c:v>
                </c:pt>
                <c:pt idx="1013">
                  <c:v>113.6436205195107</c:v>
                </c:pt>
                <c:pt idx="1014">
                  <c:v>113.8451644236942</c:v>
                </c:pt>
                <c:pt idx="1015">
                  <c:v>114.1559356747873</c:v>
                </c:pt>
                <c:pt idx="1016">
                  <c:v>114.3779250575605</c:v>
                </c:pt>
                <c:pt idx="1017">
                  <c:v>114.61631023610261</c:v>
                </c:pt>
                <c:pt idx="1018">
                  <c:v>114.8295163175268</c:v>
                </c:pt>
                <c:pt idx="1019">
                  <c:v>115.0362111206841</c:v>
                </c:pt>
                <c:pt idx="1020">
                  <c:v>115.21675652044421</c:v>
                </c:pt>
                <c:pt idx="1021">
                  <c:v>115.414677206577</c:v>
                </c:pt>
                <c:pt idx="1022">
                  <c:v>115.6396684604406</c:v>
                </c:pt>
                <c:pt idx="1023">
                  <c:v>115.80917283035799</c:v>
                </c:pt>
                <c:pt idx="1024">
                  <c:v>115.9712446645494</c:v>
                </c:pt>
                <c:pt idx="1025">
                  <c:v>116.1854150071164</c:v>
                </c:pt>
                <c:pt idx="1026">
                  <c:v>116.4562655659647</c:v>
                </c:pt>
                <c:pt idx="1027">
                  <c:v>116.67358238483909</c:v>
                </c:pt>
                <c:pt idx="1028">
                  <c:v>116.84337173335059</c:v>
                </c:pt>
                <c:pt idx="1029">
                  <c:v>116.9893765251506</c:v>
                </c:pt>
                <c:pt idx="1030">
                  <c:v>117.15104107609859</c:v>
                </c:pt>
                <c:pt idx="1031">
                  <c:v>117.32849311122661</c:v>
                </c:pt>
                <c:pt idx="1032">
                  <c:v>117.48300685024969</c:v>
                </c:pt>
                <c:pt idx="1033">
                  <c:v>117.6138508800632</c:v>
                </c:pt>
                <c:pt idx="1034">
                  <c:v>117.7954972820674</c:v>
                </c:pt>
                <c:pt idx="1035">
                  <c:v>117.9168671537075</c:v>
                </c:pt>
                <c:pt idx="1036">
                  <c:v>118.0529772676819</c:v>
                </c:pt>
                <c:pt idx="1037">
                  <c:v>118.1999128465461</c:v>
                </c:pt>
                <c:pt idx="1038">
                  <c:v>118.3250619464046</c:v>
                </c:pt>
                <c:pt idx="1039">
                  <c:v>118.430548573316</c:v>
                </c:pt>
                <c:pt idx="1040">
                  <c:v>118.54893785722039</c:v>
                </c:pt>
                <c:pt idx="1041">
                  <c:v>118.705321111945</c:v>
                </c:pt>
                <c:pt idx="1042">
                  <c:v>118.837910188617</c:v>
                </c:pt>
                <c:pt idx="1043">
                  <c:v>118.9372069751376</c:v>
                </c:pt>
                <c:pt idx="1044">
                  <c:v>119.02343934412249</c:v>
                </c:pt>
                <c:pt idx="1045">
                  <c:v>119.12570640138971</c:v>
                </c:pt>
                <c:pt idx="1046">
                  <c:v>119.2448045423417</c:v>
                </c:pt>
                <c:pt idx="1047">
                  <c:v>119.3157770928734</c:v>
                </c:pt>
                <c:pt idx="1048">
                  <c:v>119.4212748665244</c:v>
                </c:pt>
                <c:pt idx="1049">
                  <c:v>119.48276823349759</c:v>
                </c:pt>
                <c:pt idx="1050">
                  <c:v>119.55935817192621</c:v>
                </c:pt>
                <c:pt idx="1051">
                  <c:v>119.6227476435423</c:v>
                </c:pt>
                <c:pt idx="1052">
                  <c:v>119.67844601833831</c:v>
                </c:pt>
                <c:pt idx="1053">
                  <c:v>119.7244821576637</c:v>
                </c:pt>
                <c:pt idx="1054">
                  <c:v>119.78471233305829</c:v>
                </c:pt>
                <c:pt idx="1055">
                  <c:v>119.8214115379419</c:v>
                </c:pt>
                <c:pt idx="1056">
                  <c:v>119.855619526373</c:v>
                </c:pt>
                <c:pt idx="1057">
                  <c:v>119.9021368369331</c:v>
                </c:pt>
                <c:pt idx="1058">
                  <c:v>119.9298376852576</c:v>
                </c:pt>
                <c:pt idx="1059">
                  <c:v>119.9556012494871</c:v>
                </c:pt>
                <c:pt idx="1060">
                  <c:v>119.9737185715458</c:v>
                </c:pt>
                <c:pt idx="1061">
                  <c:v>119.9873023248356</c:v>
                </c:pt>
                <c:pt idx="1062">
                  <c:v>119.99580117264929</c:v>
                </c:pt>
                <c:pt idx="1063">
                  <c:v>119.9994863094343</c:v>
                </c:pt>
                <c:pt idx="1064">
                  <c:v>119.9990047302647</c:v>
                </c:pt>
                <c:pt idx="1065">
                  <c:v>119.9935836443629</c:v>
                </c:pt>
                <c:pt idx="1066">
                  <c:v>119.98473402970539</c:v>
                </c:pt>
                <c:pt idx="1067">
                  <c:v>119.9731816502041</c:v>
                </c:pt>
                <c:pt idx="1068">
                  <c:v>119.9566444747053</c:v>
                </c:pt>
                <c:pt idx="1069">
                  <c:v>119.9369391118455</c:v>
                </c:pt>
                <c:pt idx="1070">
                  <c:v>119.91021385671399</c:v>
                </c:pt>
                <c:pt idx="1071">
                  <c:v>119.8748030981274</c:v>
                </c:pt>
                <c:pt idx="1072">
                  <c:v>119.83828106191881</c:v>
                </c:pt>
                <c:pt idx="1073">
                  <c:v>119.801909518991</c:v>
                </c:pt>
                <c:pt idx="1074">
                  <c:v>119.7447426197911</c:v>
                </c:pt>
                <c:pt idx="1075">
                  <c:v>119.7004631806176</c:v>
                </c:pt>
                <c:pt idx="1076">
                  <c:v>119.64522715998631</c:v>
                </c:pt>
                <c:pt idx="1077">
                  <c:v>119.576859241897</c:v>
                </c:pt>
                <c:pt idx="1078">
                  <c:v>119.49383793445639</c:v>
                </c:pt>
                <c:pt idx="1079">
                  <c:v>119.4223924153868</c:v>
                </c:pt>
                <c:pt idx="1080">
                  <c:v>119.35699017588151</c:v>
                </c:pt>
                <c:pt idx="1081">
                  <c:v>119.2684898722176</c:v>
                </c:pt>
                <c:pt idx="1082">
                  <c:v>119.1500280708255</c:v>
                </c:pt>
                <c:pt idx="1083">
                  <c:v>119.0587198723079</c:v>
                </c:pt>
                <c:pt idx="1084">
                  <c:v>118.97704781683549</c:v>
                </c:pt>
                <c:pt idx="1085">
                  <c:v>118.8787342603471</c:v>
                </c:pt>
                <c:pt idx="1086">
                  <c:v>118.7359414076938</c:v>
                </c:pt>
                <c:pt idx="1087">
                  <c:v>118.6226838526254</c:v>
                </c:pt>
                <c:pt idx="1088">
                  <c:v>118.49294790991669</c:v>
                </c:pt>
                <c:pt idx="1089">
                  <c:v>118.3916049253164</c:v>
                </c:pt>
                <c:pt idx="1090">
                  <c:v>118.2489806311518</c:v>
                </c:pt>
                <c:pt idx="1091">
                  <c:v>118.13649697872</c:v>
                </c:pt>
                <c:pt idx="1092">
                  <c:v>118.00596573474429</c:v>
                </c:pt>
                <c:pt idx="1093">
                  <c:v>117.8522308348505</c:v>
                </c:pt>
                <c:pt idx="1094">
                  <c:v>117.7290014285784</c:v>
                </c:pt>
                <c:pt idx="1095">
                  <c:v>117.5832914392297</c:v>
                </c:pt>
                <c:pt idx="1096">
                  <c:v>117.4133233285974</c:v>
                </c:pt>
                <c:pt idx="1097">
                  <c:v>117.2186977514056</c:v>
                </c:pt>
                <c:pt idx="1098">
                  <c:v>117.07809467634971</c:v>
                </c:pt>
                <c:pt idx="1099">
                  <c:v>116.9149409464886</c:v>
                </c:pt>
                <c:pt idx="1100">
                  <c:v>116.7274098704317</c:v>
                </c:pt>
                <c:pt idx="1101">
                  <c:v>116.5583625790028</c:v>
                </c:pt>
                <c:pt idx="1102">
                  <c:v>116.4028682468513</c:v>
                </c:pt>
                <c:pt idx="1103">
                  <c:v>116.22395765461199</c:v>
                </c:pt>
                <c:pt idx="1104">
                  <c:v>115.9637240515226</c:v>
                </c:pt>
                <c:pt idx="1105">
                  <c:v>115.6935772319106</c:v>
                </c:pt>
                <c:pt idx="1106">
                  <c:v>115.5031794863701</c:v>
                </c:pt>
                <c:pt idx="1107">
                  <c:v>115.3050291521448</c:v>
                </c:pt>
                <c:pt idx="1108">
                  <c:v>115.1242534596998</c:v>
                </c:pt>
                <c:pt idx="1109">
                  <c:v>114.8635991047997</c:v>
                </c:pt>
                <c:pt idx="1110">
                  <c:v>114.6823725499202</c:v>
                </c:pt>
                <c:pt idx="1111">
                  <c:v>114.4659779451917</c:v>
                </c:pt>
                <c:pt idx="1112">
                  <c:v>114.2210953540685</c:v>
                </c:pt>
                <c:pt idx="1113">
                  <c:v>113.9427211116051</c:v>
                </c:pt>
                <c:pt idx="1114">
                  <c:v>113.7437200397038</c:v>
                </c:pt>
                <c:pt idx="1115">
                  <c:v>113.5069454113378</c:v>
                </c:pt>
                <c:pt idx="1116">
                  <c:v>113.2442899959684</c:v>
                </c:pt>
                <c:pt idx="1117">
                  <c:v>112.92062543454659</c:v>
                </c:pt>
                <c:pt idx="1118">
                  <c:v>112.5231815059291</c:v>
                </c:pt>
                <c:pt idx="1119">
                  <c:v>112.2051975426014</c:v>
                </c:pt>
                <c:pt idx="1120">
                  <c:v>111.9822306493088</c:v>
                </c:pt>
                <c:pt idx="1121">
                  <c:v>111.729093729208</c:v>
                </c:pt>
                <c:pt idx="1122">
                  <c:v>111.43990840464051</c:v>
                </c:pt>
                <c:pt idx="1123">
                  <c:v>111.2074572411104</c:v>
                </c:pt>
                <c:pt idx="1124">
                  <c:v>110.9433980494169</c:v>
                </c:pt>
                <c:pt idx="1125">
                  <c:v>110.7086486848454</c:v>
                </c:pt>
                <c:pt idx="1126">
                  <c:v>110.43474373580111</c:v>
                </c:pt>
                <c:pt idx="1127">
                  <c:v>110.1571990060465</c:v>
                </c:pt>
                <c:pt idx="1128">
                  <c:v>109.8501243559741</c:v>
                </c:pt>
                <c:pt idx="1129">
                  <c:v>109.52997949480211</c:v>
                </c:pt>
                <c:pt idx="1130">
                  <c:v>109.24504080704931</c:v>
                </c:pt>
                <c:pt idx="1131">
                  <c:v>108.9911474439584</c:v>
                </c:pt>
                <c:pt idx="1132">
                  <c:v>108.70425069222961</c:v>
                </c:pt>
                <c:pt idx="1133">
                  <c:v>108.4492259459474</c:v>
                </c:pt>
                <c:pt idx="1134">
                  <c:v>108.1477224096315</c:v>
                </c:pt>
                <c:pt idx="1135">
                  <c:v>107.8482500919076</c:v>
                </c:pt>
                <c:pt idx="1136">
                  <c:v>107.55127468411079</c:v>
                </c:pt>
                <c:pt idx="1137">
                  <c:v>107.2761881290282</c:v>
                </c:pt>
                <c:pt idx="1138">
                  <c:v>107.0068367192731</c:v>
                </c:pt>
                <c:pt idx="1139">
                  <c:v>106.6618099358558</c:v>
                </c:pt>
                <c:pt idx="1140">
                  <c:v>106.3398259993682</c:v>
                </c:pt>
                <c:pt idx="1141">
                  <c:v>106.0618432340902</c:v>
                </c:pt>
                <c:pt idx="1142">
                  <c:v>105.7738475633505</c:v>
                </c:pt>
                <c:pt idx="1143">
                  <c:v>105.49486786971509</c:v>
                </c:pt>
                <c:pt idx="1144">
                  <c:v>105.1374368024865</c:v>
                </c:pt>
                <c:pt idx="1145">
                  <c:v>104.7277941729223</c:v>
                </c:pt>
                <c:pt idx="1146">
                  <c:v>104.44743099001791</c:v>
                </c:pt>
                <c:pt idx="1147">
                  <c:v>104.0694240273225</c:v>
                </c:pt>
                <c:pt idx="1148">
                  <c:v>103.7318829470258</c:v>
                </c:pt>
                <c:pt idx="1149">
                  <c:v>103.3107365703419</c:v>
                </c:pt>
                <c:pt idx="1150">
                  <c:v>102.93744351728181</c:v>
                </c:pt>
                <c:pt idx="1151">
                  <c:v>102.603240451316</c:v>
                </c:pt>
                <c:pt idx="1152">
                  <c:v>102.2596790887934</c:v>
                </c:pt>
                <c:pt idx="1153">
                  <c:v>101.8719973333872</c:v>
                </c:pt>
                <c:pt idx="1154">
                  <c:v>101.5606582269163</c:v>
                </c:pt>
                <c:pt idx="1155">
                  <c:v>101.22154844143149</c:v>
                </c:pt>
                <c:pt idx="1156">
                  <c:v>100.8275353386112</c:v>
                </c:pt>
                <c:pt idx="1157">
                  <c:v>100.3913630271626</c:v>
                </c:pt>
                <c:pt idx="1158">
                  <c:v>100.076980013525</c:v>
                </c:pt>
                <c:pt idx="1159">
                  <c:v>99.729341702999932</c:v>
                </c:pt>
                <c:pt idx="1160">
                  <c:v>99.335378138077388</c:v>
                </c:pt>
                <c:pt idx="1161">
                  <c:v>98.85046327092283</c:v>
                </c:pt>
                <c:pt idx="1162">
                  <c:v>98.527797625088525</c:v>
                </c:pt>
                <c:pt idx="1163">
                  <c:v>98.173611794788741</c:v>
                </c:pt>
                <c:pt idx="1164">
                  <c:v>97.811709376659195</c:v>
                </c:pt>
                <c:pt idx="1165">
                  <c:v>97.220494120973385</c:v>
                </c:pt>
                <c:pt idx="1166">
                  <c:v>96.719324208824531</c:v>
                </c:pt>
                <c:pt idx="1167">
                  <c:v>96.235641465837944</c:v>
                </c:pt>
                <c:pt idx="1168">
                  <c:v>95.728853937253618</c:v>
                </c:pt>
                <c:pt idx="1169">
                  <c:v>95.361487236033426</c:v>
                </c:pt>
                <c:pt idx="1170">
                  <c:v>94.991119373801723</c:v>
                </c:pt>
                <c:pt idx="1171">
                  <c:v>94.573986726437184</c:v>
                </c:pt>
                <c:pt idx="1172">
                  <c:v>94.15188707000398</c:v>
                </c:pt>
                <c:pt idx="1173">
                  <c:v>93.775468826760743</c:v>
                </c:pt>
                <c:pt idx="1174">
                  <c:v>93.402268202261709</c:v>
                </c:pt>
                <c:pt idx="1175">
                  <c:v>93.077012253079175</c:v>
                </c:pt>
                <c:pt idx="1176">
                  <c:v>92.514731329472653</c:v>
                </c:pt>
                <c:pt idx="1177">
                  <c:v>92.174186051562998</c:v>
                </c:pt>
                <c:pt idx="1178">
                  <c:v>91.800879510540398</c:v>
                </c:pt>
                <c:pt idx="1179">
                  <c:v>91.473758707419321</c:v>
                </c:pt>
                <c:pt idx="1180">
                  <c:v>91.022984752934434</c:v>
                </c:pt>
                <c:pt idx="1181">
                  <c:v>90.59230674959079</c:v>
                </c:pt>
                <c:pt idx="1182">
                  <c:v>90.272492714444127</c:v>
                </c:pt>
                <c:pt idx="1183">
                  <c:v>89.892333976685123</c:v>
                </c:pt>
                <c:pt idx="1184">
                  <c:v>89.385017320994123</c:v>
                </c:pt>
                <c:pt idx="1185">
                  <c:v>89.013450184566892</c:v>
                </c:pt>
                <c:pt idx="1186">
                  <c:v>88.679374346626176</c:v>
                </c:pt>
                <c:pt idx="1187">
                  <c:v>88.304259510409082</c:v>
                </c:pt>
                <c:pt idx="1188">
                  <c:v>87.88355091329025</c:v>
                </c:pt>
                <c:pt idx="1189">
                  <c:v>87.499749908388026</c:v>
                </c:pt>
                <c:pt idx="1190">
                  <c:v>87.081683013586542</c:v>
                </c:pt>
                <c:pt idx="1191">
                  <c:v>86.713529384301381</c:v>
                </c:pt>
                <c:pt idx="1192">
                  <c:v>86.253738374041617</c:v>
                </c:pt>
                <c:pt idx="1193">
                  <c:v>85.928463385567127</c:v>
                </c:pt>
                <c:pt idx="1194">
                  <c:v>85.61151069670629</c:v>
                </c:pt>
                <c:pt idx="1195">
                  <c:v>85.002962893649283</c:v>
                </c:pt>
                <c:pt idx="1196">
                  <c:v>84.548647805367224</c:v>
                </c:pt>
                <c:pt idx="1197">
                  <c:v>84.231872096521869</c:v>
                </c:pt>
                <c:pt idx="1198">
                  <c:v>83.906908041145996</c:v>
                </c:pt>
                <c:pt idx="1199">
                  <c:v>83.455910009982688</c:v>
                </c:pt>
                <c:pt idx="1200">
                  <c:v>82.954191972809099</c:v>
                </c:pt>
                <c:pt idx="1201">
                  <c:v>82.498044076923037</c:v>
                </c:pt>
                <c:pt idx="1202">
                  <c:v>82.173380154230287</c:v>
                </c:pt>
                <c:pt idx="1203">
                  <c:v>81.872041911023359</c:v>
                </c:pt>
                <c:pt idx="1204">
                  <c:v>81.411660271946147</c:v>
                </c:pt>
                <c:pt idx="1205">
                  <c:v>80.916972076786195</c:v>
                </c:pt>
                <c:pt idx="1206">
                  <c:v>80.464482018962883</c:v>
                </c:pt>
                <c:pt idx="1207">
                  <c:v>80.072085106364597</c:v>
                </c:pt>
                <c:pt idx="1208">
                  <c:v>79.713185148820244</c:v>
                </c:pt>
                <c:pt idx="1209">
                  <c:v>79.406001372207584</c:v>
                </c:pt>
                <c:pt idx="1210">
                  <c:v>79.055591367207455</c:v>
                </c:pt>
                <c:pt idx="1211">
                  <c:v>78.696735176431503</c:v>
                </c:pt>
                <c:pt idx="1212">
                  <c:v>78.403719332030249</c:v>
                </c:pt>
                <c:pt idx="1213">
                  <c:v>77.92393310924696</c:v>
                </c:pt>
                <c:pt idx="1214">
                  <c:v>77.416059960180391</c:v>
                </c:pt>
                <c:pt idx="1215">
                  <c:v>76.958427299640306</c:v>
                </c:pt>
                <c:pt idx="1216">
                  <c:v>76.661628939045258</c:v>
                </c:pt>
                <c:pt idx="1217">
                  <c:v>76.317661874594862</c:v>
                </c:pt>
                <c:pt idx="1218">
                  <c:v>75.953194347392639</c:v>
                </c:pt>
                <c:pt idx="1219">
                  <c:v>75.530637589868661</c:v>
                </c:pt>
                <c:pt idx="1220">
                  <c:v>75.080525204649035</c:v>
                </c:pt>
                <c:pt idx="1221">
                  <c:v>74.753283030127022</c:v>
                </c:pt>
                <c:pt idx="1222">
                  <c:v>74.467470704371038</c:v>
                </c:pt>
                <c:pt idx="1223">
                  <c:v>74.155853120168146</c:v>
                </c:pt>
                <c:pt idx="1224">
                  <c:v>73.674508557034059</c:v>
                </c:pt>
                <c:pt idx="1225">
                  <c:v>73.400582973031874</c:v>
                </c:pt>
                <c:pt idx="1226">
                  <c:v>73.052012257509105</c:v>
                </c:pt>
                <c:pt idx="1227">
                  <c:v>72.748720187127077</c:v>
                </c:pt>
                <c:pt idx="1228">
                  <c:v>72.407651145780903</c:v>
                </c:pt>
                <c:pt idx="1229">
                  <c:v>72.074854573823387</c:v>
                </c:pt>
                <c:pt idx="1230">
                  <c:v>71.735634783699453</c:v>
                </c:pt>
                <c:pt idx="1231">
                  <c:v>71.469921207627138</c:v>
                </c:pt>
                <c:pt idx="1232">
                  <c:v>71.143850232468381</c:v>
                </c:pt>
                <c:pt idx="1233">
                  <c:v>70.8532322604851</c:v>
                </c:pt>
                <c:pt idx="1234">
                  <c:v>70.60227658328597</c:v>
                </c:pt>
                <c:pt idx="1235">
                  <c:v>70.279247707743195</c:v>
                </c:pt>
                <c:pt idx="1236">
                  <c:v>70.004020017266328</c:v>
                </c:pt>
                <c:pt idx="1237">
                  <c:v>69.756022029119677</c:v>
                </c:pt>
                <c:pt idx="1238">
                  <c:v>69.452496068291239</c:v>
                </c:pt>
                <c:pt idx="1239">
                  <c:v>69.115580559732734</c:v>
                </c:pt>
                <c:pt idx="1240">
                  <c:v>68.748619276791473</c:v>
                </c:pt>
                <c:pt idx="1241">
                  <c:v>68.486555049783391</c:v>
                </c:pt>
                <c:pt idx="1242">
                  <c:v>68.189953080800507</c:v>
                </c:pt>
                <c:pt idx="1243">
                  <c:v>67.969696750447284</c:v>
                </c:pt>
                <c:pt idx="1244">
                  <c:v>67.750557373514198</c:v>
                </c:pt>
                <c:pt idx="1245">
                  <c:v>67.533532235314155</c:v>
                </c:pt>
                <c:pt idx="1246">
                  <c:v>67.251999343880939</c:v>
                </c:pt>
                <c:pt idx="1247">
                  <c:v>66.949990722362443</c:v>
                </c:pt>
                <c:pt idx="1248">
                  <c:v>66.735560551471266</c:v>
                </c:pt>
                <c:pt idx="1249">
                  <c:v>66.505933592103943</c:v>
                </c:pt>
                <c:pt idx="1250">
                  <c:v>66.273724769375292</c:v>
                </c:pt>
                <c:pt idx="1251">
                  <c:v>66.070689157152643</c:v>
                </c:pt>
                <c:pt idx="1252">
                  <c:v>65.823574084243944</c:v>
                </c:pt>
                <c:pt idx="1253">
                  <c:v>65.602676100488424</c:v>
                </c:pt>
                <c:pt idx="1254">
                  <c:v>65.409950773715138</c:v>
                </c:pt>
                <c:pt idx="1255">
                  <c:v>65.204610268019763</c:v>
                </c:pt>
                <c:pt idx="1256">
                  <c:v>64.963095867279378</c:v>
                </c:pt>
                <c:pt idx="1257">
                  <c:v>64.704532762221532</c:v>
                </c:pt>
                <c:pt idx="1258">
                  <c:v>64.457540906030289</c:v>
                </c:pt>
                <c:pt idx="1259">
                  <c:v>64.262083765075531</c:v>
                </c:pt>
                <c:pt idx="1260">
                  <c:v>64.071960524424512</c:v>
                </c:pt>
                <c:pt idx="1261">
                  <c:v>63.887738880377327</c:v>
                </c:pt>
                <c:pt idx="1262">
                  <c:v>63.725665237965089</c:v>
                </c:pt>
                <c:pt idx="1263">
                  <c:v>63.548182574209918</c:v>
                </c:pt>
                <c:pt idx="1264">
                  <c:v>63.389637951808979</c:v>
                </c:pt>
                <c:pt idx="1265">
                  <c:v>63.222366982621537</c:v>
                </c:pt>
                <c:pt idx="1266">
                  <c:v>63.081514171892437</c:v>
                </c:pt>
                <c:pt idx="1267">
                  <c:v>62.894391153053917</c:v>
                </c:pt>
                <c:pt idx="1268">
                  <c:v>62.696946290435008</c:v>
                </c:pt>
                <c:pt idx="1269">
                  <c:v>62.543265103353093</c:v>
                </c:pt>
                <c:pt idx="1270">
                  <c:v>62.411732894252388</c:v>
                </c:pt>
                <c:pt idx="1271">
                  <c:v>62.249809715177648</c:v>
                </c:pt>
                <c:pt idx="1272">
                  <c:v>62.077146858936771</c:v>
                </c:pt>
                <c:pt idx="1273">
                  <c:v>61.958422529564302</c:v>
                </c:pt>
                <c:pt idx="1274">
                  <c:v>61.845266882330442</c:v>
                </c:pt>
                <c:pt idx="1275">
                  <c:v>61.68818176286581</c:v>
                </c:pt>
                <c:pt idx="1276">
                  <c:v>61.53601013626988</c:v>
                </c:pt>
                <c:pt idx="1277">
                  <c:v>61.423776030042752</c:v>
                </c:pt>
                <c:pt idx="1278">
                  <c:v>61.327491918714593</c:v>
                </c:pt>
                <c:pt idx="1279">
                  <c:v>61.238761930881893</c:v>
                </c:pt>
                <c:pt idx="1280">
                  <c:v>61.154018104820388</c:v>
                </c:pt>
                <c:pt idx="1281">
                  <c:v>61.039720445953073</c:v>
                </c:pt>
                <c:pt idx="1282">
                  <c:v>60.908685871445677</c:v>
                </c:pt>
                <c:pt idx="1283">
                  <c:v>60.799451962033352</c:v>
                </c:pt>
                <c:pt idx="1284">
                  <c:v>60.722595690917288</c:v>
                </c:pt>
                <c:pt idx="1285">
                  <c:v>60.653803372660249</c:v>
                </c:pt>
                <c:pt idx="1286">
                  <c:v>60.560106588798646</c:v>
                </c:pt>
                <c:pt idx="1287">
                  <c:v>60.474645830718153</c:v>
                </c:pt>
                <c:pt idx="1288">
                  <c:v>60.386864150467801</c:v>
                </c:pt>
                <c:pt idx="1289">
                  <c:v>60.335937195668791</c:v>
                </c:pt>
                <c:pt idx="1290">
                  <c:v>60.281932540523208</c:v>
                </c:pt>
                <c:pt idx="1291">
                  <c:v>60.233632771725937</c:v>
                </c:pt>
                <c:pt idx="1292">
                  <c:v>60.184559674004078</c:v>
                </c:pt>
                <c:pt idx="1293">
                  <c:v>60.151139932007638</c:v>
                </c:pt>
                <c:pt idx="1294">
                  <c:v>60.115238561130873</c:v>
                </c:pt>
                <c:pt idx="1295">
                  <c:v>60.088693200860973</c:v>
                </c:pt>
                <c:pt idx="1296">
                  <c:v>60.061997334839653</c:v>
                </c:pt>
                <c:pt idx="1297">
                  <c:v>60.040429821344162</c:v>
                </c:pt>
                <c:pt idx="1298">
                  <c:v>60.016388703903147</c:v>
                </c:pt>
                <c:pt idx="1299">
                  <c:v>60.004446186621621</c:v>
                </c:pt>
                <c:pt idx="1300">
                  <c:v>60.000002636022607</c:v>
                </c:pt>
                <c:pt idx="1301">
                  <c:v>60.002291021499794</c:v>
                </c:pt>
                <c:pt idx="1302">
                  <c:v>60.009203603608029</c:v>
                </c:pt>
                <c:pt idx="1303">
                  <c:v>60.019271970861283</c:v>
                </c:pt>
                <c:pt idx="1304">
                  <c:v>60.035305230337578</c:v>
                </c:pt>
                <c:pt idx="1305">
                  <c:v>60.058490505485487</c:v>
                </c:pt>
                <c:pt idx="1306">
                  <c:v>60.087592467323013</c:v>
                </c:pt>
                <c:pt idx="1307">
                  <c:v>60.118401897120528</c:v>
                </c:pt>
                <c:pt idx="1308">
                  <c:v>60.159110139396716</c:v>
                </c:pt>
                <c:pt idx="1309">
                  <c:v>60.200492660068932</c:v>
                </c:pt>
                <c:pt idx="1310">
                  <c:v>60.251468711642588</c:v>
                </c:pt>
                <c:pt idx="1311">
                  <c:v>60.315718186768713</c:v>
                </c:pt>
                <c:pt idx="1312">
                  <c:v>60.39576235320547</c:v>
                </c:pt>
                <c:pt idx="1313">
                  <c:v>60.476519236830853</c:v>
                </c:pt>
                <c:pt idx="1314">
                  <c:v>60.553122870019543</c:v>
                </c:pt>
                <c:pt idx="1315">
                  <c:v>60.614619671099391</c:v>
                </c:pt>
                <c:pt idx="1316">
                  <c:v>60.695114124391282</c:v>
                </c:pt>
                <c:pt idx="1317">
                  <c:v>60.809835435885638</c:v>
                </c:pt>
                <c:pt idx="1318">
                  <c:v>60.930896113649503</c:v>
                </c:pt>
                <c:pt idx="1319">
                  <c:v>61.027285355024098</c:v>
                </c:pt>
                <c:pt idx="1320">
                  <c:v>61.126259202975163</c:v>
                </c:pt>
                <c:pt idx="1321">
                  <c:v>61.215355673043859</c:v>
                </c:pt>
                <c:pt idx="1322">
                  <c:v>61.339627420803083</c:v>
                </c:pt>
                <c:pt idx="1323">
                  <c:v>61.449247650677428</c:v>
                </c:pt>
                <c:pt idx="1324">
                  <c:v>61.551663588902443</c:v>
                </c:pt>
                <c:pt idx="1325">
                  <c:v>61.704641153805852</c:v>
                </c:pt>
                <c:pt idx="1326">
                  <c:v>61.817264276684163</c:v>
                </c:pt>
                <c:pt idx="1327">
                  <c:v>61.948143677467002</c:v>
                </c:pt>
                <c:pt idx="1328">
                  <c:v>62.080331297969053</c:v>
                </c:pt>
                <c:pt idx="1329">
                  <c:v>62.204063180238848</c:v>
                </c:pt>
                <c:pt idx="1330">
                  <c:v>62.366382642241668</c:v>
                </c:pt>
                <c:pt idx="1331">
                  <c:v>62.514729116269308</c:v>
                </c:pt>
                <c:pt idx="1332">
                  <c:v>62.708281633029188</c:v>
                </c:pt>
                <c:pt idx="1333">
                  <c:v>62.850593952171486</c:v>
                </c:pt>
                <c:pt idx="1334">
                  <c:v>62.986411516962598</c:v>
                </c:pt>
                <c:pt idx="1335">
                  <c:v>63.197006328675663</c:v>
                </c:pt>
                <c:pt idx="1336">
                  <c:v>63.431731420088497</c:v>
                </c:pt>
                <c:pt idx="1337">
                  <c:v>63.675183275221649</c:v>
                </c:pt>
                <c:pt idx="1338">
                  <c:v>63.834057201060439</c:v>
                </c:pt>
                <c:pt idx="1339">
                  <c:v>64.021277241380332</c:v>
                </c:pt>
                <c:pt idx="1340">
                  <c:v>64.189751477716598</c:v>
                </c:pt>
                <c:pt idx="1341">
                  <c:v>64.353588855488738</c:v>
                </c:pt>
                <c:pt idx="1342">
                  <c:v>64.578156028856412</c:v>
                </c:pt>
                <c:pt idx="1343">
                  <c:v>64.776627861295452</c:v>
                </c:pt>
                <c:pt idx="1344">
                  <c:v>65.058952054338192</c:v>
                </c:pt>
                <c:pt idx="1345">
                  <c:v>65.243907129124693</c:v>
                </c:pt>
                <c:pt idx="1346">
                  <c:v>65.432233998857043</c:v>
                </c:pt>
                <c:pt idx="1347">
                  <c:v>65.676129829357436</c:v>
                </c:pt>
                <c:pt idx="1348">
                  <c:v>65.867579821532772</c:v>
                </c:pt>
                <c:pt idx="1349">
                  <c:v>66.090371433594981</c:v>
                </c:pt>
                <c:pt idx="1350">
                  <c:v>66.337708348917019</c:v>
                </c:pt>
                <c:pt idx="1351">
                  <c:v>66.664518337619683</c:v>
                </c:pt>
                <c:pt idx="1352">
                  <c:v>66.984928786788544</c:v>
                </c:pt>
                <c:pt idx="1353">
                  <c:v>67.223819977615335</c:v>
                </c:pt>
                <c:pt idx="1354">
                  <c:v>67.507804863667445</c:v>
                </c:pt>
                <c:pt idx="1355">
                  <c:v>67.752756525203864</c:v>
                </c:pt>
                <c:pt idx="1356">
                  <c:v>68.039096838450774</c:v>
                </c:pt>
                <c:pt idx="1357">
                  <c:v>68.299252844477905</c:v>
                </c:pt>
                <c:pt idx="1358">
                  <c:v>68.59673891054473</c:v>
                </c:pt>
                <c:pt idx="1359">
                  <c:v>68.822381215014786</c:v>
                </c:pt>
                <c:pt idx="1360">
                  <c:v>69.159757757932226</c:v>
                </c:pt>
                <c:pt idx="1361">
                  <c:v>69.432133914507091</c:v>
                </c:pt>
                <c:pt idx="1362">
                  <c:v>69.738620708278688</c:v>
                </c:pt>
                <c:pt idx="1363">
                  <c:v>69.985272246087249</c:v>
                </c:pt>
                <c:pt idx="1364">
                  <c:v>70.335635727372079</c:v>
                </c:pt>
                <c:pt idx="1365">
                  <c:v>70.619339982631374</c:v>
                </c:pt>
                <c:pt idx="1366">
                  <c:v>70.871180799338745</c:v>
                </c:pt>
                <c:pt idx="1367">
                  <c:v>71.232739851494756</c:v>
                </c:pt>
                <c:pt idx="1368">
                  <c:v>71.635067159304867</c:v>
                </c:pt>
                <c:pt idx="1369">
                  <c:v>71.894542142804553</c:v>
                </c:pt>
                <c:pt idx="1370">
                  <c:v>72.194819763210091</c:v>
                </c:pt>
                <c:pt idx="1371">
                  <c:v>72.458247225464959</c:v>
                </c:pt>
                <c:pt idx="1372">
                  <c:v>72.839713177830731</c:v>
                </c:pt>
                <c:pt idx="1373">
                  <c:v>73.188344170000875</c:v>
                </c:pt>
                <c:pt idx="1374">
                  <c:v>73.572049145490908</c:v>
                </c:pt>
                <c:pt idx="1375">
                  <c:v>73.848561487365089</c:v>
                </c:pt>
                <c:pt idx="1376">
                  <c:v>74.168845714576932</c:v>
                </c:pt>
                <c:pt idx="1377">
                  <c:v>74.440512620955431</c:v>
                </c:pt>
                <c:pt idx="1378">
                  <c:v>74.764125493617755</c:v>
                </c:pt>
                <c:pt idx="1379">
                  <c:v>75.122487288065514</c:v>
                </c:pt>
                <c:pt idx="1380">
                  <c:v>75.414549007178024</c:v>
                </c:pt>
                <c:pt idx="1381">
                  <c:v>75.733546831499069</c:v>
                </c:pt>
                <c:pt idx="1382">
                  <c:v>76.106542204484711</c:v>
                </c:pt>
                <c:pt idx="1383">
                  <c:v>76.396700503348967</c:v>
                </c:pt>
                <c:pt idx="1384">
                  <c:v>76.731744616702116</c:v>
                </c:pt>
                <c:pt idx="1385">
                  <c:v>77.066280575679826</c:v>
                </c:pt>
                <c:pt idx="1386">
                  <c:v>77.359489530994395</c:v>
                </c:pt>
                <c:pt idx="1387">
                  <c:v>77.710837313527122</c:v>
                </c:pt>
                <c:pt idx="1388">
                  <c:v>78.062059597748174</c:v>
                </c:pt>
                <c:pt idx="1389">
                  <c:v>78.446175703847487</c:v>
                </c:pt>
                <c:pt idx="1390">
                  <c:v>78.746484738506354</c:v>
                </c:pt>
                <c:pt idx="1391">
                  <c:v>79.180582174952562</c:v>
                </c:pt>
                <c:pt idx="1392">
                  <c:v>79.492671126050681</c:v>
                </c:pt>
                <c:pt idx="1393">
                  <c:v>79.931169904106639</c:v>
                </c:pt>
                <c:pt idx="1394">
                  <c:v>80.373561682978121</c:v>
                </c:pt>
                <c:pt idx="1395">
                  <c:v>80.775831133959315</c:v>
                </c:pt>
                <c:pt idx="1396">
                  <c:v>81.096742206276716</c:v>
                </c:pt>
                <c:pt idx="1397">
                  <c:v>81.592412635561388</c:v>
                </c:pt>
                <c:pt idx="1398">
                  <c:v>81.943577090582309</c:v>
                </c:pt>
                <c:pt idx="1399">
                  <c:v>82.267700634576158</c:v>
                </c:pt>
                <c:pt idx="1400">
                  <c:v>82.578998376816827</c:v>
                </c:pt>
                <c:pt idx="1401">
                  <c:v>82.911060399643944</c:v>
                </c:pt>
                <c:pt idx="1402">
                  <c:v>83.273509038380382</c:v>
                </c:pt>
                <c:pt idx="1403">
                  <c:v>83.627501941861112</c:v>
                </c:pt>
                <c:pt idx="1404">
                  <c:v>84.083675958772091</c:v>
                </c:pt>
                <c:pt idx="1405">
                  <c:v>84.404142998249426</c:v>
                </c:pt>
                <c:pt idx="1406">
                  <c:v>84.813380174008245</c:v>
                </c:pt>
                <c:pt idx="1407">
                  <c:v>85.278630604558685</c:v>
                </c:pt>
                <c:pt idx="1408">
                  <c:v>85.599530858668615</c:v>
                </c:pt>
                <c:pt idx="1409">
                  <c:v>86.024522854606133</c:v>
                </c:pt>
                <c:pt idx="1410">
                  <c:v>86.342988296472427</c:v>
                </c:pt>
                <c:pt idx="1411">
                  <c:v>86.667069434841707</c:v>
                </c:pt>
                <c:pt idx="1412">
                  <c:v>86.995863197349081</c:v>
                </c:pt>
                <c:pt idx="1413">
                  <c:v>87.330974089897069</c:v>
                </c:pt>
                <c:pt idx="1414">
                  <c:v>87.652122435065678</c:v>
                </c:pt>
                <c:pt idx="1415">
                  <c:v>87.974031276670289</c:v>
                </c:pt>
                <c:pt idx="1416">
                  <c:v>88.303909834457983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408440</xdr:colOff>
      <xdr:row>20</xdr:row>
      <xdr:rowOff>78488</xdr:rowOff>
    </xdr:from>
    <xdr:to>
      <xdr:col>48</xdr:col>
      <xdr:colOff>352564</xdr:colOff>
      <xdr:row>40</xdr:row>
      <xdr:rowOff>172803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J1" zoomScale="76" zoomScaleNormal="85" workbookViewId="0">
      <selection activeCell="M12" sqref="M12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0.38224673271179199</v>
      </c>
      <c r="C2">
        <v>213.45</v>
      </c>
      <c r="D2">
        <v>77.02</v>
      </c>
      <c r="E2">
        <v>84.667841118340448</v>
      </c>
      <c r="F2">
        <v>199.96712867566981</v>
      </c>
      <c r="G2">
        <v>91.146460963283758</v>
      </c>
      <c r="H2">
        <v>13.48287132433015</v>
      </c>
      <c r="I2">
        <v>-14.12646096328376</v>
      </c>
      <c r="J2">
        <v>1.477732598070479</v>
      </c>
      <c r="K2">
        <v>1.628098478170539</v>
      </c>
      <c r="L2">
        <v>-0.1503658801000598</v>
      </c>
    </row>
    <row r="3" spans="1:12" x14ac:dyDescent="0.25">
      <c r="A3" s="1">
        <v>1</v>
      </c>
      <c r="B3">
        <v>0.48515415191650391</v>
      </c>
      <c r="C3">
        <v>213.45</v>
      </c>
      <c r="D3">
        <v>77.02</v>
      </c>
      <c r="E3">
        <v>84.667841118340448</v>
      </c>
      <c r="F3">
        <v>199.94705111290381</v>
      </c>
      <c r="G3">
        <v>91.454891558237364</v>
      </c>
      <c r="H3">
        <v>13.50294888709624</v>
      </c>
      <c r="I3">
        <v>-14.43489155823737</v>
      </c>
      <c r="J3">
        <v>1.477732598070479</v>
      </c>
      <c r="K3">
        <v>1.6434982381708469</v>
      </c>
      <c r="L3">
        <v>-0.1657656401003684</v>
      </c>
    </row>
    <row r="4" spans="1:12" x14ac:dyDescent="0.25">
      <c r="A4" s="1">
        <v>2</v>
      </c>
      <c r="B4">
        <v>0.59662413597106934</v>
      </c>
      <c r="C4">
        <v>213.45</v>
      </c>
      <c r="D4">
        <v>77.02</v>
      </c>
      <c r="E4">
        <v>84.667841118340448</v>
      </c>
      <c r="F4">
        <v>199.9199326739743</v>
      </c>
      <c r="G4">
        <v>91.788810724179484</v>
      </c>
      <c r="H4">
        <v>13.530067326025661</v>
      </c>
      <c r="I4">
        <v>-14.76881072417949</v>
      </c>
      <c r="J4">
        <v>1.477732598070479</v>
      </c>
      <c r="K4">
        <v>1.660157660207068</v>
      </c>
      <c r="L4">
        <v>-0.18242506213658949</v>
      </c>
    </row>
    <row r="5" spans="1:12" x14ac:dyDescent="0.25">
      <c r="A5" s="1">
        <v>3</v>
      </c>
      <c r="B5">
        <v>0.71283745765686035</v>
      </c>
      <c r="C5">
        <v>213.69</v>
      </c>
      <c r="D5">
        <v>77.02</v>
      </c>
      <c r="E5">
        <v>86.863641631667406</v>
      </c>
      <c r="F5">
        <v>199.8857175257148</v>
      </c>
      <c r="G5">
        <v>92.136701736762433</v>
      </c>
      <c r="H5">
        <v>13.80428247428517</v>
      </c>
      <c r="I5">
        <v>-15.11670173676244</v>
      </c>
      <c r="J5">
        <v>1.516056546745016</v>
      </c>
      <c r="K5">
        <v>1.6774966451692961</v>
      </c>
      <c r="L5">
        <v>-0.1614400984242805</v>
      </c>
    </row>
    <row r="6" spans="1:12" x14ac:dyDescent="0.25">
      <c r="A6" s="1">
        <v>4</v>
      </c>
      <c r="B6">
        <v>0.8148198127746582</v>
      </c>
      <c r="C6">
        <v>213.69</v>
      </c>
      <c r="D6">
        <v>77.260000000000005</v>
      </c>
      <c r="E6">
        <v>87.64670313389172</v>
      </c>
      <c r="F6">
        <v>199.85069808397179</v>
      </c>
      <c r="G6">
        <v>92.441755414124273</v>
      </c>
      <c r="H6">
        <v>13.83930191602823</v>
      </c>
      <c r="I6">
        <v>-15.18175541412427</v>
      </c>
      <c r="J6">
        <v>1.5297235482044429</v>
      </c>
      <c r="K6">
        <v>1.6926833006075179</v>
      </c>
      <c r="L6">
        <v>-0.162959752403075</v>
      </c>
    </row>
    <row r="7" spans="1:12" x14ac:dyDescent="0.25">
      <c r="A7" s="1">
        <v>5</v>
      </c>
      <c r="B7">
        <v>0.92647743225097656</v>
      </c>
      <c r="C7">
        <v>213.69</v>
      </c>
      <c r="D7">
        <v>78.48</v>
      </c>
      <c r="E7">
        <v>90.784824602991876</v>
      </c>
      <c r="F7">
        <v>199.80700700991721</v>
      </c>
      <c r="G7">
        <v>92.775457745088303</v>
      </c>
      <c r="H7">
        <v>13.88299299008284</v>
      </c>
      <c r="I7">
        <v>-14.295457745088299</v>
      </c>
      <c r="J7">
        <v>1.5844941001677619</v>
      </c>
      <c r="K7">
        <v>1.7092749245050061</v>
      </c>
      <c r="L7">
        <v>-0.1247808243372435</v>
      </c>
    </row>
    <row r="8" spans="1:12" x14ac:dyDescent="0.25">
      <c r="A8" s="1">
        <v>6</v>
      </c>
      <c r="B8">
        <v>1.0776593685150151</v>
      </c>
      <c r="C8">
        <v>213.69</v>
      </c>
      <c r="D8">
        <v>81.17</v>
      </c>
      <c r="E8">
        <v>99.963804189907194</v>
      </c>
      <c r="F8">
        <v>199.73894910381739</v>
      </c>
      <c r="G8">
        <v>93.22672404122774</v>
      </c>
      <c r="H8">
        <v>13.951050896182551</v>
      </c>
      <c r="I8">
        <v>-12.05672404122774</v>
      </c>
      <c r="J8">
        <v>1.744697515932784</v>
      </c>
      <c r="K8">
        <v>1.731671541136528</v>
      </c>
      <c r="L8">
        <v>1.3025974796256E-2</v>
      </c>
    </row>
    <row r="9" spans="1:12" x14ac:dyDescent="0.25">
      <c r="A9" s="1">
        <v>7</v>
      </c>
      <c r="B9">
        <v>1.2176723480224609</v>
      </c>
      <c r="C9">
        <v>212.96</v>
      </c>
      <c r="D9">
        <v>83.62</v>
      </c>
      <c r="E9">
        <v>102.8750015596125</v>
      </c>
      <c r="F9">
        <v>199.66679867250809</v>
      </c>
      <c r="G9">
        <v>93.643996362336864</v>
      </c>
      <c r="H9">
        <v>13.293201327491911</v>
      </c>
      <c r="I9">
        <v>-10.02399636233686</v>
      </c>
      <c r="J9">
        <v>1.7955074952095389</v>
      </c>
      <c r="K9">
        <v>1.752334397420563</v>
      </c>
      <c r="L9">
        <v>4.3173097788976822E-2</v>
      </c>
    </row>
    <row r="10" spans="1:12" x14ac:dyDescent="0.25">
      <c r="A10" s="1">
        <v>8</v>
      </c>
      <c r="B10">
        <v>1.3339147567749019</v>
      </c>
      <c r="C10">
        <v>212.47</v>
      </c>
      <c r="D10">
        <v>83.86</v>
      </c>
      <c r="E10">
        <v>101.61148642388849</v>
      </c>
      <c r="F10">
        <v>199.60024434480971</v>
      </c>
      <c r="G10">
        <v>93.989887460583205</v>
      </c>
      <c r="H10">
        <v>12.869755655190261</v>
      </c>
      <c r="I10">
        <v>-10.129887460583211</v>
      </c>
      <c r="J10">
        <v>1.7734549959423731</v>
      </c>
      <c r="K10">
        <v>1.769424714172692</v>
      </c>
      <c r="L10">
        <v>4.0302817696811211E-3</v>
      </c>
    </row>
    <row r="11" spans="1:12" x14ac:dyDescent="0.25">
      <c r="A11" s="1">
        <v>9</v>
      </c>
      <c r="B11">
        <v>1.4447052478790281</v>
      </c>
      <c r="C11">
        <v>212.23</v>
      </c>
      <c r="D11">
        <v>84.6</v>
      </c>
      <c r="E11">
        <v>101.9293221772383</v>
      </c>
      <c r="F11">
        <v>199.5312022547451</v>
      </c>
      <c r="G11">
        <v>94.319054718954916</v>
      </c>
      <c r="H11">
        <v>12.69879774525489</v>
      </c>
      <c r="I11">
        <v>-9.7190547189549221</v>
      </c>
      <c r="J11">
        <v>1.779002276318884</v>
      </c>
      <c r="K11">
        <v>1.7856540504947509</v>
      </c>
      <c r="L11">
        <v>-6.6517741758675966E-3</v>
      </c>
    </row>
    <row r="12" spans="1:12" x14ac:dyDescent="0.25">
      <c r="A12" s="1">
        <v>10</v>
      </c>
      <c r="B12">
        <v>1.610892772674561</v>
      </c>
      <c r="C12">
        <v>212.47</v>
      </c>
      <c r="D12">
        <v>84.6</v>
      </c>
      <c r="E12">
        <v>101.7682889320207</v>
      </c>
      <c r="F12">
        <v>199.4173920210952</v>
      </c>
      <c r="G12">
        <v>94.811804283650289</v>
      </c>
      <c r="H12">
        <v>13.052607978904801</v>
      </c>
      <c r="I12">
        <v>-10.2118042836503</v>
      </c>
      <c r="J12">
        <v>1.7761917159846641</v>
      </c>
      <c r="K12">
        <v>1.8098802237458289</v>
      </c>
      <c r="L12">
        <v>-3.3688507761165283E-2</v>
      </c>
    </row>
    <row r="13" spans="1:12" x14ac:dyDescent="0.25">
      <c r="A13" s="1">
        <v>11</v>
      </c>
      <c r="B13">
        <v>1.765300512313843</v>
      </c>
      <c r="C13">
        <v>212.72</v>
      </c>
      <c r="D13">
        <v>84.6</v>
      </c>
      <c r="E13">
        <v>101.7682889320207</v>
      </c>
      <c r="F13">
        <v>199.30065463947861</v>
      </c>
      <c r="G13">
        <v>95.268438457820267</v>
      </c>
      <c r="H13">
        <v>13.41934536052136</v>
      </c>
      <c r="I13">
        <v>-10.668438457820271</v>
      </c>
      <c r="J13">
        <v>1.7761917159846641</v>
      </c>
      <c r="K13">
        <v>1.8322515873040439</v>
      </c>
      <c r="L13">
        <v>-5.6059871319380283E-2</v>
      </c>
    </row>
    <row r="14" spans="1:12" x14ac:dyDescent="0.25">
      <c r="A14" s="1">
        <v>12</v>
      </c>
      <c r="B14">
        <v>1.8759195804595949</v>
      </c>
      <c r="C14">
        <v>212.72</v>
      </c>
      <c r="D14">
        <v>84.6</v>
      </c>
      <c r="E14">
        <v>101.7682889320207</v>
      </c>
      <c r="F14">
        <v>199.21052754489409</v>
      </c>
      <c r="G14">
        <v>95.594809269002496</v>
      </c>
      <c r="H14">
        <v>13.509472455105911</v>
      </c>
      <c r="I14">
        <v>-10.9948092690025</v>
      </c>
      <c r="J14">
        <v>1.7761917159846641</v>
      </c>
      <c r="K14">
        <v>1.848191133812376</v>
      </c>
      <c r="L14">
        <v>-7.1999417827711909E-2</v>
      </c>
    </row>
    <row r="15" spans="1:12" x14ac:dyDescent="0.25">
      <c r="A15" s="1">
        <v>13</v>
      </c>
      <c r="B15">
        <v>2.002228975296021</v>
      </c>
      <c r="C15">
        <v>212.47</v>
      </c>
      <c r="D15">
        <v>85.09</v>
      </c>
      <c r="E15">
        <v>104.0362434679265</v>
      </c>
      <c r="F15">
        <v>199.1010021766441</v>
      </c>
      <c r="G15">
        <v>95.966633408310713</v>
      </c>
      <c r="H15">
        <v>13.368997823355899</v>
      </c>
      <c r="I15">
        <v>-10.87663340831071</v>
      </c>
      <c r="J15">
        <v>1.815774989921761</v>
      </c>
      <c r="K15">
        <v>1.8662969526162261</v>
      </c>
      <c r="L15">
        <v>-5.0521962694465072E-2</v>
      </c>
    </row>
    <row r="16" spans="1:12" x14ac:dyDescent="0.25">
      <c r="A16" s="1">
        <v>14</v>
      </c>
      <c r="B16">
        <v>2.1418571472167969</v>
      </c>
      <c r="C16">
        <v>212.23</v>
      </c>
      <c r="D16">
        <v>86.06</v>
      </c>
      <c r="E16">
        <v>105.73200478510731</v>
      </c>
      <c r="F16">
        <v>198.9717408182216</v>
      </c>
      <c r="G16">
        <v>96.376554604875125</v>
      </c>
      <c r="H16">
        <v>13.25825918177841</v>
      </c>
      <c r="I16">
        <v>-10.316554604875121</v>
      </c>
      <c r="J16">
        <v>1.845371608234522</v>
      </c>
      <c r="K16">
        <v>1.886188553586865</v>
      </c>
      <c r="L16">
        <v>-4.0816945352342808E-2</v>
      </c>
    </row>
    <row r="17" spans="1:12" x14ac:dyDescent="0.25">
      <c r="A17" s="1">
        <v>15</v>
      </c>
      <c r="B17">
        <v>2.2659957408905029</v>
      </c>
      <c r="C17">
        <v>211.98</v>
      </c>
      <c r="D17">
        <v>87.04</v>
      </c>
      <c r="E17">
        <v>108.6767017321901</v>
      </c>
      <c r="F17">
        <v>198.8496193246923</v>
      </c>
      <c r="G17">
        <v>96.739959943157345</v>
      </c>
      <c r="H17">
        <v>13.130380675307689</v>
      </c>
      <c r="I17">
        <v>-9.6999599431573387</v>
      </c>
      <c r="J17">
        <v>1.8967662654345421</v>
      </c>
      <c r="K17">
        <v>1.9037594713452031</v>
      </c>
      <c r="L17">
        <v>-6.9932059106605493E-3</v>
      </c>
    </row>
    <row r="18" spans="1:12" x14ac:dyDescent="0.25">
      <c r="A18" s="1">
        <v>16</v>
      </c>
      <c r="B18">
        <v>2.376836776733398</v>
      </c>
      <c r="C18">
        <v>211.49</v>
      </c>
      <c r="D18">
        <v>87.53</v>
      </c>
      <c r="E18">
        <v>107.7157927063769</v>
      </c>
      <c r="F18">
        <v>198.7348684015038</v>
      </c>
      <c r="G18">
        <v>97.063561767680781</v>
      </c>
      <c r="H18">
        <v>12.755131598496209</v>
      </c>
      <c r="I18">
        <v>-9.53356176768078</v>
      </c>
      <c r="J18">
        <v>1.879995239121971</v>
      </c>
      <c r="K18">
        <v>1.919353764499063</v>
      </c>
      <c r="L18">
        <v>-3.9358525377092501E-2</v>
      </c>
    </row>
    <row r="19" spans="1:12" x14ac:dyDescent="0.25">
      <c r="A19" s="1">
        <v>17</v>
      </c>
      <c r="B19">
        <v>2.499140739440918</v>
      </c>
      <c r="C19">
        <v>211.49</v>
      </c>
      <c r="D19">
        <v>87.78</v>
      </c>
      <c r="E19">
        <v>108.6767017321901</v>
      </c>
      <c r="F19">
        <v>198.6020154461078</v>
      </c>
      <c r="G19">
        <v>97.4196211055514</v>
      </c>
      <c r="H19">
        <v>12.88798455389218</v>
      </c>
      <c r="I19">
        <v>-9.6396211055513987</v>
      </c>
      <c r="J19">
        <v>1.8967662654345421</v>
      </c>
      <c r="K19">
        <v>1.936453685478114</v>
      </c>
      <c r="L19">
        <v>-3.9687420043571293E-2</v>
      </c>
    </row>
    <row r="20" spans="1:12" x14ac:dyDescent="0.25">
      <c r="A20" s="1">
        <v>18</v>
      </c>
      <c r="B20">
        <v>2.6250510215759282</v>
      </c>
      <c r="C20">
        <v>211.25</v>
      </c>
      <c r="D20">
        <v>88.51</v>
      </c>
      <c r="E20">
        <v>109.6538240580533</v>
      </c>
      <c r="F20">
        <v>198.4584320055435</v>
      </c>
      <c r="G20">
        <v>97.785019449616911</v>
      </c>
      <c r="H20">
        <v>12.79156799445653</v>
      </c>
      <c r="I20">
        <v>-9.2750194496169058</v>
      </c>
      <c r="J20">
        <v>1.9138202672155999</v>
      </c>
      <c r="K20">
        <v>1.9539366241495151</v>
      </c>
      <c r="L20">
        <v>-4.0116356933914687E-2</v>
      </c>
    </row>
    <row r="21" spans="1:12" x14ac:dyDescent="0.25">
      <c r="A21" s="1">
        <v>19</v>
      </c>
      <c r="B21">
        <v>2.734139204025269</v>
      </c>
      <c r="C21">
        <v>211</v>
      </c>
      <c r="D21">
        <v>89</v>
      </c>
      <c r="E21">
        <v>110.9245017449212</v>
      </c>
      <c r="F21">
        <v>198.32846068741819</v>
      </c>
      <c r="G21">
        <v>98.100603392034813</v>
      </c>
      <c r="H21">
        <v>12.671539312581791</v>
      </c>
      <c r="I21">
        <v>-9.1006033920348131</v>
      </c>
      <c r="J21">
        <v>1.93599777658307</v>
      </c>
      <c r="K21">
        <v>1.96898144215538</v>
      </c>
      <c r="L21">
        <v>-3.2983665572310583E-2</v>
      </c>
    </row>
    <row r="22" spans="1:12" x14ac:dyDescent="0.25">
      <c r="A22" s="1">
        <v>20</v>
      </c>
      <c r="B22">
        <v>2.8762187957763672</v>
      </c>
      <c r="C22">
        <v>211</v>
      </c>
      <c r="D22">
        <v>89.49</v>
      </c>
      <c r="E22">
        <v>113.0968219181609</v>
      </c>
      <c r="F22">
        <v>198.1527147382437</v>
      </c>
      <c r="G22">
        <v>98.510177979839867</v>
      </c>
      <c r="H22">
        <v>12.84728526175633</v>
      </c>
      <c r="I22">
        <v>-9.0201779798398718</v>
      </c>
      <c r="J22">
        <v>1.9739119160135961</v>
      </c>
      <c r="K22">
        <v>1.9884298228732089</v>
      </c>
      <c r="L22">
        <v>-1.4517906859613071E-2</v>
      </c>
    </row>
    <row r="23" spans="1:12" x14ac:dyDescent="0.25">
      <c r="A23" s="1">
        <v>21</v>
      </c>
      <c r="B23">
        <v>3.032917737960815</v>
      </c>
      <c r="C23">
        <v>210.27</v>
      </c>
      <c r="D23">
        <v>90.47</v>
      </c>
      <c r="E23">
        <v>116.565051177078</v>
      </c>
      <c r="F23">
        <v>197.9461338189096</v>
      </c>
      <c r="G23">
        <v>98.959900545289088</v>
      </c>
      <c r="H23">
        <v>12.323866181090439</v>
      </c>
      <c r="I23">
        <v>-8.489900545289089</v>
      </c>
      <c r="J23">
        <v>2.0344439357957018</v>
      </c>
      <c r="K23">
        <v>2.009682088510012</v>
      </c>
      <c r="L23">
        <v>2.4761847285690749E-2</v>
      </c>
    </row>
    <row r="24" spans="1:12" x14ac:dyDescent="0.25">
      <c r="A24" s="1">
        <v>22</v>
      </c>
      <c r="B24">
        <v>3.198874950408936</v>
      </c>
      <c r="C24">
        <v>209.78</v>
      </c>
      <c r="D24">
        <v>90.95</v>
      </c>
      <c r="E24">
        <v>117.2553283749431</v>
      </c>
      <c r="F24">
        <v>197.71718610678479</v>
      </c>
      <c r="G24">
        <v>99.433792948009724</v>
      </c>
      <c r="H24">
        <v>12.062813893215241</v>
      </c>
      <c r="I24">
        <v>-8.4837929480097216</v>
      </c>
      <c r="J24">
        <v>2.0464915456498889</v>
      </c>
      <c r="K24">
        <v>2.031958315275133</v>
      </c>
      <c r="L24">
        <v>1.453323037475629E-2</v>
      </c>
    </row>
    <row r="25" spans="1:12" x14ac:dyDescent="0.25">
      <c r="A25" s="1">
        <v>23</v>
      </c>
      <c r="B25">
        <v>3.3687644004821782</v>
      </c>
      <c r="C25">
        <v>209.78</v>
      </c>
      <c r="D25">
        <v>90.95</v>
      </c>
      <c r="E25">
        <v>117.2553283749431</v>
      </c>
      <c r="F25">
        <v>197.47062792699359</v>
      </c>
      <c r="G25">
        <v>99.916221580753842</v>
      </c>
      <c r="H25">
        <v>12.30937207300636</v>
      </c>
      <c r="I25">
        <v>-8.9662215807538388</v>
      </c>
      <c r="J25">
        <v>2.0464915456498889</v>
      </c>
      <c r="K25">
        <v>2.054509437377011</v>
      </c>
      <c r="L25">
        <v>-8.0178917271216399E-3</v>
      </c>
    </row>
    <row r="26" spans="1:12" x14ac:dyDescent="0.25">
      <c r="A26" s="1">
        <v>24</v>
      </c>
      <c r="B26">
        <v>3.4924907684326172</v>
      </c>
      <c r="C26">
        <v>209.54</v>
      </c>
      <c r="D26">
        <v>90.95</v>
      </c>
      <c r="E26">
        <v>116.565051177078</v>
      </c>
      <c r="F26">
        <v>197.28334720450269</v>
      </c>
      <c r="G26">
        <v>100.265769423639</v>
      </c>
      <c r="H26">
        <v>12.256652795497271</v>
      </c>
      <c r="I26">
        <v>-9.3157694236389688</v>
      </c>
      <c r="J26">
        <v>2.0344439357957018</v>
      </c>
      <c r="K26">
        <v>2.0707687019687251</v>
      </c>
      <c r="L26">
        <v>-3.6324766173022383E-2</v>
      </c>
    </row>
    <row r="27" spans="1:12" x14ac:dyDescent="0.25">
      <c r="A27" s="1">
        <v>25</v>
      </c>
      <c r="B27">
        <v>3.6161477565765381</v>
      </c>
      <c r="C27">
        <v>209.54</v>
      </c>
      <c r="D27">
        <v>91.69</v>
      </c>
      <c r="E27">
        <v>118.673146489435</v>
      </c>
      <c r="F27">
        <v>197.0897041951857</v>
      </c>
      <c r="G27">
        <v>100.61355110249291</v>
      </c>
      <c r="H27">
        <v>12.45029580481426</v>
      </c>
      <c r="I27">
        <v>-8.9235511024929224</v>
      </c>
      <c r="J27">
        <v>2.0712371399421912</v>
      </c>
      <c r="K27">
        <v>2.0868785335312068</v>
      </c>
      <c r="L27">
        <v>-1.5641393589016062E-2</v>
      </c>
    </row>
    <row r="28" spans="1:12" x14ac:dyDescent="0.25">
      <c r="A28" s="1">
        <v>26</v>
      </c>
      <c r="B28">
        <v>3.7242012023925781</v>
      </c>
      <c r="C28">
        <v>209.29</v>
      </c>
      <c r="D28">
        <v>91.93</v>
      </c>
      <c r="E28">
        <v>120.4257838019613</v>
      </c>
      <c r="F28">
        <v>196.9152258495667</v>
      </c>
      <c r="G28">
        <v>100.916121451623</v>
      </c>
      <c r="H28">
        <v>12.37477415043327</v>
      </c>
      <c r="I28">
        <v>-8.9861214516229921</v>
      </c>
      <c r="J28">
        <v>2.1018264316390791</v>
      </c>
      <c r="K28">
        <v>2.1008394722845218</v>
      </c>
      <c r="L28">
        <v>9.8695935455683781E-4</v>
      </c>
    </row>
    <row r="29" spans="1:12" x14ac:dyDescent="0.25">
      <c r="A29" s="1">
        <v>27</v>
      </c>
      <c r="B29">
        <v>3.8333113193511958</v>
      </c>
      <c r="C29">
        <v>209.05</v>
      </c>
      <c r="D29">
        <v>92.42</v>
      </c>
      <c r="E29">
        <v>121.5042667192042</v>
      </c>
      <c r="F29">
        <v>196.7340755184334</v>
      </c>
      <c r="G29">
        <v>101.220357305099</v>
      </c>
      <c r="H29">
        <v>12.315924481566579</v>
      </c>
      <c r="I29">
        <v>-8.8003573050989559</v>
      </c>
      <c r="J29">
        <v>2.1206495094714821</v>
      </c>
      <c r="K29">
        <v>2.1148260962080059</v>
      </c>
      <c r="L29">
        <v>5.8234132634753522E-3</v>
      </c>
    </row>
    <row r="30" spans="1:12" x14ac:dyDescent="0.25">
      <c r="A30" s="1">
        <v>28</v>
      </c>
      <c r="B30">
        <v>3.9586210250854492</v>
      </c>
      <c r="C30">
        <v>209.05</v>
      </c>
      <c r="D30">
        <v>92.67</v>
      </c>
      <c r="E30">
        <v>121.75948008481279</v>
      </c>
      <c r="F30">
        <v>196.51990147869171</v>
      </c>
      <c r="G30">
        <v>101.56811290093481</v>
      </c>
      <c r="H30">
        <v>12.530098521308361</v>
      </c>
      <c r="I30">
        <v>-8.8981129009347484</v>
      </c>
      <c r="J30">
        <v>2.1251038229964481</v>
      </c>
      <c r="K30">
        <v>2.1307508742098911</v>
      </c>
      <c r="L30">
        <v>-5.6470512134425546E-3</v>
      </c>
    </row>
    <row r="31" spans="1:12" x14ac:dyDescent="0.25">
      <c r="A31" s="1">
        <v>29</v>
      </c>
      <c r="B31">
        <v>4.0988998413085938</v>
      </c>
      <c r="C31">
        <v>208.8</v>
      </c>
      <c r="D31">
        <v>92.67</v>
      </c>
      <c r="E31">
        <v>122.4123066183512</v>
      </c>
      <c r="F31">
        <v>196.27241017781</v>
      </c>
      <c r="G31">
        <v>101.9552528318375</v>
      </c>
      <c r="H31">
        <v>12.527589822190009</v>
      </c>
      <c r="I31">
        <v>-9.2852528318374539</v>
      </c>
      <c r="J31">
        <v>2.1364977954510742</v>
      </c>
      <c r="K31">
        <v>2.1484012265676742</v>
      </c>
      <c r="L31">
        <v>-1.190343111659997E-2</v>
      </c>
    </row>
    <row r="32" spans="1:12" x14ac:dyDescent="0.25">
      <c r="A32" s="1">
        <v>30</v>
      </c>
      <c r="B32">
        <v>4.2090520858764648</v>
      </c>
      <c r="C32">
        <v>208.8</v>
      </c>
      <c r="D32">
        <v>92.91</v>
      </c>
      <c r="E32">
        <v>122.59258147259921</v>
      </c>
      <c r="F32">
        <v>196.07420690004031</v>
      </c>
      <c r="G32">
        <v>102.25760465510319</v>
      </c>
      <c r="H32">
        <v>12.7257930999597</v>
      </c>
      <c r="I32">
        <v>-9.3476046551032397</v>
      </c>
      <c r="J32">
        <v>2.1396441852162549</v>
      </c>
      <c r="K32">
        <v>2.162129405555961</v>
      </c>
      <c r="L32">
        <v>-2.248522033970568E-2</v>
      </c>
    </row>
    <row r="33" spans="1:12" x14ac:dyDescent="0.25">
      <c r="A33" s="1">
        <v>31</v>
      </c>
      <c r="B33">
        <v>4.3320109844207764</v>
      </c>
      <c r="C33">
        <v>208.8</v>
      </c>
      <c r="D33">
        <v>92.91</v>
      </c>
      <c r="E33">
        <v>123.47627829610271</v>
      </c>
      <c r="F33">
        <v>195.8431992671656</v>
      </c>
      <c r="G33">
        <v>102.59335051388631</v>
      </c>
      <c r="H33">
        <v>12.956800732834379</v>
      </c>
      <c r="I33">
        <v>-9.6833505138863387</v>
      </c>
      <c r="J33">
        <v>2.1550676043758048</v>
      </c>
      <c r="K33">
        <v>2.1773164756158492</v>
      </c>
      <c r="L33">
        <v>-2.2248871240043488E-2</v>
      </c>
    </row>
    <row r="34" spans="1:12" x14ac:dyDescent="0.25">
      <c r="A34" s="1">
        <v>32</v>
      </c>
      <c r="B34">
        <v>4.473163366317749</v>
      </c>
      <c r="C34">
        <v>208.8</v>
      </c>
      <c r="D34">
        <v>93.4</v>
      </c>
      <c r="E34">
        <v>126.5524727520915</v>
      </c>
      <c r="F34">
        <v>195.57250217712601</v>
      </c>
      <c r="G34">
        <v>102.9764242136286</v>
      </c>
      <c r="H34">
        <v>13.22749782287403</v>
      </c>
      <c r="I34">
        <v>-9.5764242136286413</v>
      </c>
      <c r="J34">
        <v>2.2087573260644069</v>
      </c>
      <c r="K34">
        <v>2.1945718392650289</v>
      </c>
      <c r="L34">
        <v>1.4185486799377591E-2</v>
      </c>
    </row>
    <row r="35" spans="1:12" x14ac:dyDescent="0.25">
      <c r="A35" s="1">
        <v>33</v>
      </c>
      <c r="B35">
        <v>4.5813632011413574</v>
      </c>
      <c r="C35">
        <v>208.31</v>
      </c>
      <c r="D35">
        <v>93.4</v>
      </c>
      <c r="E35">
        <v>124.99202019855871</v>
      </c>
      <c r="F35">
        <v>195.35952431330989</v>
      </c>
      <c r="G35">
        <v>103.2683214579916</v>
      </c>
      <c r="H35">
        <v>12.95047568669014</v>
      </c>
      <c r="I35">
        <v>-9.8683214579915841</v>
      </c>
      <c r="J35">
        <v>2.1815222911841059</v>
      </c>
      <c r="K35">
        <v>2.2076693068521358</v>
      </c>
      <c r="L35">
        <v>-2.6147015668029901E-2</v>
      </c>
    </row>
    <row r="36" spans="1:12" x14ac:dyDescent="0.25">
      <c r="A36" s="1">
        <v>34</v>
      </c>
      <c r="B36">
        <v>4.6893601417541504</v>
      </c>
      <c r="C36">
        <v>208.07</v>
      </c>
      <c r="D36">
        <v>93.89</v>
      </c>
      <c r="E36">
        <v>125.6279072914209</v>
      </c>
      <c r="F36">
        <v>195.1422341615864</v>
      </c>
      <c r="G36">
        <v>103.5581223956772</v>
      </c>
      <c r="H36">
        <v>12.92776583841362</v>
      </c>
      <c r="I36">
        <v>-9.6681223956772158</v>
      </c>
      <c r="J36">
        <v>2.1926206146254859</v>
      </c>
      <c r="K36">
        <v>2.220630100123326</v>
      </c>
      <c r="L36">
        <v>-2.80094854978401E-2</v>
      </c>
    </row>
    <row r="37" spans="1:12" x14ac:dyDescent="0.25">
      <c r="A37" s="1">
        <v>35</v>
      </c>
      <c r="B37">
        <v>4.7969529628753662</v>
      </c>
      <c r="C37">
        <v>207.82</v>
      </c>
      <c r="D37">
        <v>93.89</v>
      </c>
      <c r="E37">
        <v>126.2538377374448</v>
      </c>
      <c r="F37">
        <v>194.92110143434991</v>
      </c>
      <c r="G37">
        <v>103.84526650388889</v>
      </c>
      <c r="H37">
        <v>12.898898565650059</v>
      </c>
      <c r="I37">
        <v>-9.9552665038889216</v>
      </c>
      <c r="J37">
        <v>2.2035451617970798</v>
      </c>
      <c r="K37">
        <v>2.2334311321480311</v>
      </c>
      <c r="L37">
        <v>-2.9885970350951311E-2</v>
      </c>
    </row>
    <row r="38" spans="1:12" x14ac:dyDescent="0.25">
      <c r="A38" s="1">
        <v>36</v>
      </c>
      <c r="B38">
        <v>4.9054441452026367</v>
      </c>
      <c r="C38">
        <v>207.34</v>
      </c>
      <c r="D38">
        <v>94.87</v>
      </c>
      <c r="E38">
        <v>126.86989764584401</v>
      </c>
      <c r="F38">
        <v>194.6934430534811</v>
      </c>
      <c r="G38">
        <v>104.13318519670879</v>
      </c>
      <c r="H38">
        <v>12.646556946518929</v>
      </c>
      <c r="I38">
        <v>-9.2631851967088039</v>
      </c>
      <c r="J38">
        <v>2.2142974355881808</v>
      </c>
      <c r="K38">
        <v>2.2462268138121919</v>
      </c>
      <c r="L38">
        <v>-3.192937822401154E-2</v>
      </c>
    </row>
    <row r="39" spans="1:12" x14ac:dyDescent="0.25">
      <c r="A39" s="1">
        <v>37</v>
      </c>
      <c r="B39">
        <v>5.0314867496490479</v>
      </c>
      <c r="C39">
        <v>207.09</v>
      </c>
      <c r="D39">
        <v>95.11</v>
      </c>
      <c r="E39">
        <v>129.13039955698531</v>
      </c>
      <c r="F39">
        <v>194.42308965288521</v>
      </c>
      <c r="G39">
        <v>104.4655913919983</v>
      </c>
      <c r="H39">
        <v>12.66691034711477</v>
      </c>
      <c r="I39">
        <v>-9.3555913919982743</v>
      </c>
      <c r="J39">
        <v>2.2537506366852211</v>
      </c>
      <c r="K39">
        <v>2.260951433359998</v>
      </c>
      <c r="L39">
        <v>-7.2007966747773544E-3</v>
      </c>
    </row>
    <row r="40" spans="1:12" x14ac:dyDescent="0.25">
      <c r="A40" s="1">
        <v>38</v>
      </c>
      <c r="B40">
        <v>5.156409740447998</v>
      </c>
      <c r="C40">
        <v>206.6</v>
      </c>
      <c r="D40">
        <v>95.84</v>
      </c>
      <c r="E40">
        <v>129.01940047523661</v>
      </c>
      <c r="F40">
        <v>194.1489578668882</v>
      </c>
      <c r="G40">
        <v>104.7927774859762</v>
      </c>
      <c r="H40">
        <v>12.45104213311177</v>
      </c>
      <c r="I40">
        <v>-8.9527774859762275</v>
      </c>
      <c r="J40">
        <v>2.251813337242015</v>
      </c>
      <c r="K40">
        <v>2.2753961908776268</v>
      </c>
      <c r="L40">
        <v>-2.3582853635612629E-2</v>
      </c>
    </row>
    <row r="41" spans="1:12" x14ac:dyDescent="0.25">
      <c r="A41" s="1">
        <v>39</v>
      </c>
      <c r="B41">
        <v>5.2682263851165771</v>
      </c>
      <c r="C41">
        <v>206.11</v>
      </c>
      <c r="D41">
        <v>96.33</v>
      </c>
      <c r="E41">
        <v>129.40066066347941</v>
      </c>
      <c r="F41">
        <v>193.89840386133719</v>
      </c>
      <c r="G41">
        <v>105.08368032072801</v>
      </c>
      <c r="H41">
        <v>12.211596138662861</v>
      </c>
      <c r="I41">
        <v>-8.7536803207279661</v>
      </c>
      <c r="J41">
        <v>2.2584675828336258</v>
      </c>
      <c r="K41">
        <v>2.288200224702106</v>
      </c>
      <c r="L41">
        <v>-2.9732641868479352E-2</v>
      </c>
    </row>
    <row r="42" spans="1:12" x14ac:dyDescent="0.25">
      <c r="A42" s="1">
        <v>40</v>
      </c>
      <c r="B42">
        <v>5.4053521156311044</v>
      </c>
      <c r="C42">
        <v>206.11</v>
      </c>
      <c r="D42">
        <v>95.84</v>
      </c>
      <c r="E42">
        <v>128.54118362128131</v>
      </c>
      <c r="F42">
        <v>193.58450241514791</v>
      </c>
      <c r="G42">
        <v>105.4378492079326</v>
      </c>
      <c r="H42">
        <v>12.525497584852131</v>
      </c>
      <c r="I42">
        <v>-9.5978492079325832</v>
      </c>
      <c r="J42">
        <v>2.2434668786019669</v>
      </c>
      <c r="K42">
        <v>2.303741837266017</v>
      </c>
      <c r="L42">
        <v>-6.0274958664049638E-2</v>
      </c>
    </row>
    <row r="43" spans="1:12" x14ac:dyDescent="0.25">
      <c r="A43" s="1">
        <v>41</v>
      </c>
      <c r="B43">
        <v>5.5298964977264404</v>
      </c>
      <c r="C43">
        <v>205.62</v>
      </c>
      <c r="D43">
        <v>96.82</v>
      </c>
      <c r="E43">
        <v>130.60129464500449</v>
      </c>
      <c r="F43">
        <v>193.2931128215221</v>
      </c>
      <c r="G43">
        <v>105.7570091696528</v>
      </c>
      <c r="H43">
        <v>12.326887178477881</v>
      </c>
      <c r="I43">
        <v>-8.9370091696528249</v>
      </c>
      <c r="J43">
        <v>2.2794225989225669</v>
      </c>
      <c r="K43">
        <v>2.317705284534231</v>
      </c>
      <c r="L43">
        <v>-3.8282685611663592E-2</v>
      </c>
    </row>
    <row r="44" spans="1:12" x14ac:dyDescent="0.25">
      <c r="A44" s="1">
        <v>42</v>
      </c>
      <c r="B44">
        <v>5.7000539302825928</v>
      </c>
      <c r="C44">
        <v>204.4</v>
      </c>
      <c r="D44">
        <v>97.31</v>
      </c>
      <c r="E44">
        <v>132.79740183823421</v>
      </c>
      <c r="F44">
        <v>192.88541292046119</v>
      </c>
      <c r="G44">
        <v>106.18909767365621</v>
      </c>
      <c r="H44">
        <v>11.51458707953884</v>
      </c>
      <c r="I44">
        <v>-8.8790976736561618</v>
      </c>
      <c r="J44">
        <v>2.3177519001711571</v>
      </c>
      <c r="K44">
        <v>2.3365505927146528</v>
      </c>
      <c r="L44">
        <v>-1.8798692543496202E-2</v>
      </c>
    </row>
    <row r="45" spans="1:12" x14ac:dyDescent="0.25">
      <c r="A45" s="1">
        <v>43</v>
      </c>
      <c r="B45">
        <v>5.8701694011688232</v>
      </c>
      <c r="C45">
        <v>204.16</v>
      </c>
      <c r="D45">
        <v>98.29</v>
      </c>
      <c r="E45">
        <v>135.56726640985801</v>
      </c>
      <c r="F45">
        <v>192.46684869946321</v>
      </c>
      <c r="G45">
        <v>106.6163941606746</v>
      </c>
      <c r="H45">
        <v>11.69315130053675</v>
      </c>
      <c r="I45">
        <v>-8.3263941606746243</v>
      </c>
      <c r="J45">
        <v>2.3660951567803341</v>
      </c>
      <c r="K45">
        <v>2.3551262494835781</v>
      </c>
      <c r="L45">
        <v>1.0968907296755591E-2</v>
      </c>
    </row>
    <row r="46" spans="1:12" x14ac:dyDescent="0.25">
      <c r="A46" s="1">
        <v>44</v>
      </c>
      <c r="B46">
        <v>5.9833226203918457</v>
      </c>
      <c r="C46">
        <v>203.91</v>
      </c>
      <c r="D46">
        <v>98.78</v>
      </c>
      <c r="E46">
        <v>135.54565759341571</v>
      </c>
      <c r="F46">
        <v>192.1824264074161</v>
      </c>
      <c r="G46">
        <v>106.89795735791211</v>
      </c>
      <c r="H46">
        <v>11.72757359258387</v>
      </c>
      <c r="I46">
        <v>-8.1179573579120756</v>
      </c>
      <c r="J46">
        <v>2.3657180117859582</v>
      </c>
      <c r="K46">
        <v>2.367336929420111</v>
      </c>
      <c r="L46">
        <v>-1.6189176341527829E-3</v>
      </c>
    </row>
    <row r="47" spans="1:12" x14ac:dyDescent="0.25">
      <c r="A47" s="1">
        <v>45</v>
      </c>
      <c r="B47">
        <v>6.1040477752685547</v>
      </c>
      <c r="C47">
        <v>203.42</v>
      </c>
      <c r="D47">
        <v>98.78</v>
      </c>
      <c r="E47">
        <v>134.4645410144355</v>
      </c>
      <c r="F47">
        <v>191.87372300737451</v>
      </c>
      <c r="G47">
        <v>107.1959756477486</v>
      </c>
      <c r="H47">
        <v>11.546276992625449</v>
      </c>
      <c r="I47">
        <v>-8.4159756477486098</v>
      </c>
      <c r="J47">
        <v>2.346848967884855</v>
      </c>
      <c r="K47">
        <v>2.3802384255950639</v>
      </c>
      <c r="L47">
        <v>-3.3389457710209403E-2</v>
      </c>
    </row>
    <row r="48" spans="1:12" x14ac:dyDescent="0.25">
      <c r="A48" s="1">
        <v>46</v>
      </c>
      <c r="B48">
        <v>6.2446763515472412</v>
      </c>
      <c r="C48">
        <v>203.18</v>
      </c>
      <c r="D48">
        <v>98.78</v>
      </c>
      <c r="E48">
        <v>135.54565759341571</v>
      </c>
      <c r="F48">
        <v>191.5073520406047</v>
      </c>
      <c r="G48">
        <v>107.5399638537998</v>
      </c>
      <c r="H48">
        <v>11.672647959395331</v>
      </c>
      <c r="I48">
        <v>-8.7599638537998032</v>
      </c>
      <c r="J48">
        <v>2.3657180117859582</v>
      </c>
      <c r="K48">
        <v>2.3951043962111331</v>
      </c>
      <c r="L48">
        <v>-2.9386384425175379E-2</v>
      </c>
    </row>
    <row r="49" spans="1:12" x14ac:dyDescent="0.25">
      <c r="A49" s="1">
        <v>47</v>
      </c>
      <c r="B49">
        <v>6.4172098636627197</v>
      </c>
      <c r="C49">
        <v>202.94</v>
      </c>
      <c r="D49">
        <v>99.27</v>
      </c>
      <c r="E49">
        <v>134.4645410144355</v>
      </c>
      <c r="F49">
        <v>191.0480062411149</v>
      </c>
      <c r="G49">
        <v>107.9572485648002</v>
      </c>
      <c r="H49">
        <v>11.891993758885119</v>
      </c>
      <c r="I49">
        <v>-8.6872485648001998</v>
      </c>
      <c r="J49">
        <v>2.346848967884855</v>
      </c>
      <c r="K49">
        <v>2.413107449629702</v>
      </c>
      <c r="L49">
        <v>-6.6258481744847497E-2</v>
      </c>
    </row>
    <row r="50" spans="1:12" x14ac:dyDescent="0.25">
      <c r="A50" s="1">
        <v>48</v>
      </c>
      <c r="B50">
        <v>6.5724120140075684</v>
      </c>
      <c r="C50">
        <v>202.2</v>
      </c>
      <c r="D50">
        <v>99.76</v>
      </c>
      <c r="E50">
        <v>137.72631099390631</v>
      </c>
      <c r="F50">
        <v>190.6256310033161</v>
      </c>
      <c r="G50">
        <v>108.32805276212839</v>
      </c>
      <c r="H50">
        <v>11.574368996683891</v>
      </c>
      <c r="I50">
        <v>-8.568052762128346</v>
      </c>
      <c r="J50">
        <v>2.4037775934693282</v>
      </c>
      <c r="K50">
        <v>2.4290837881401361</v>
      </c>
      <c r="L50">
        <v>-2.5306194670807521E-2</v>
      </c>
    </row>
    <row r="51" spans="1:12" x14ac:dyDescent="0.25">
      <c r="A51" s="1">
        <v>49</v>
      </c>
      <c r="B51">
        <v>6.6941289901733398</v>
      </c>
      <c r="C51">
        <v>201.71</v>
      </c>
      <c r="D51">
        <v>100.25</v>
      </c>
      <c r="E51">
        <v>138.30186567443499</v>
      </c>
      <c r="F51">
        <v>190.28837505153481</v>
      </c>
      <c r="G51">
        <v>108.6157709270896</v>
      </c>
      <c r="H51">
        <v>11.42162494846519</v>
      </c>
      <c r="I51">
        <v>-8.3657709270895708</v>
      </c>
      <c r="J51">
        <v>2.4138229176698189</v>
      </c>
      <c r="K51">
        <v>2.4414709071772318</v>
      </c>
      <c r="L51">
        <v>-2.764798950741287E-2</v>
      </c>
    </row>
    <row r="52" spans="1:12" x14ac:dyDescent="0.25">
      <c r="A52" s="1">
        <v>50</v>
      </c>
      <c r="B52">
        <v>6.8027098178863534</v>
      </c>
      <c r="C52">
        <v>201.22</v>
      </c>
      <c r="D52">
        <v>100.73</v>
      </c>
      <c r="E52">
        <v>139.39870535499551</v>
      </c>
      <c r="F52">
        <v>189.9831034435548</v>
      </c>
      <c r="G52">
        <v>108.87011126926561</v>
      </c>
      <c r="H52">
        <v>11.236896556445201</v>
      </c>
      <c r="I52">
        <v>-8.1401112692656028</v>
      </c>
      <c r="J52">
        <v>2.4329663814621232</v>
      </c>
      <c r="K52">
        <v>2.452417136856492</v>
      </c>
      <c r="L52">
        <v>-1.9450755394368361E-2</v>
      </c>
    </row>
    <row r="53" spans="1:12" x14ac:dyDescent="0.25">
      <c r="A53" s="1">
        <v>51</v>
      </c>
      <c r="B53">
        <v>6.928713321685791</v>
      </c>
      <c r="C53">
        <v>200.73</v>
      </c>
      <c r="D53">
        <v>101.22</v>
      </c>
      <c r="E53">
        <v>139.39870535499551</v>
      </c>
      <c r="F53">
        <v>189.62368078409119</v>
      </c>
      <c r="G53">
        <v>109.1624717607834</v>
      </c>
      <c r="H53">
        <v>11.106319215908741</v>
      </c>
      <c r="I53">
        <v>-7.9424717607834197</v>
      </c>
      <c r="J53">
        <v>2.4329663814621232</v>
      </c>
      <c r="K53">
        <v>2.4649985393016238</v>
      </c>
      <c r="L53">
        <v>-3.2032157839500641E-2</v>
      </c>
    </row>
    <row r="54" spans="1:12" x14ac:dyDescent="0.25">
      <c r="A54" s="1">
        <v>52</v>
      </c>
      <c r="B54">
        <v>7.0998382568359384</v>
      </c>
      <c r="C54">
        <v>200</v>
      </c>
      <c r="D54">
        <v>101.71</v>
      </c>
      <c r="E54">
        <v>139.99374398582339</v>
      </c>
      <c r="F54">
        <v>189.12675884856361</v>
      </c>
      <c r="G54">
        <v>109.5546451485403</v>
      </c>
      <c r="H54">
        <v>10.873241151436449</v>
      </c>
      <c r="I54">
        <v>-7.8446451485402662</v>
      </c>
      <c r="J54">
        <v>2.4433517647466281</v>
      </c>
      <c r="K54">
        <v>2.4818802019713302</v>
      </c>
      <c r="L54">
        <v>-3.8528437224701673E-2</v>
      </c>
    </row>
    <row r="55" spans="1:12" x14ac:dyDescent="0.25">
      <c r="A55" s="1">
        <v>53</v>
      </c>
      <c r="B55">
        <v>7.2226221561431876</v>
      </c>
      <c r="C55">
        <v>199.51</v>
      </c>
      <c r="D55">
        <v>102.2</v>
      </c>
      <c r="E55">
        <v>141.09586154459581</v>
      </c>
      <c r="F55">
        <v>188.76404613734371</v>
      </c>
      <c r="G55">
        <v>109.8325118982311</v>
      </c>
      <c r="H55">
        <v>10.745953862656339</v>
      </c>
      <c r="I55">
        <v>-7.6325118982311304</v>
      </c>
      <c r="J55">
        <v>2.462587344891249</v>
      </c>
      <c r="K55">
        <v>2.4938499907494029</v>
      </c>
      <c r="L55">
        <v>-3.1262645858154407E-2</v>
      </c>
    </row>
    <row r="56" spans="1:12" x14ac:dyDescent="0.25">
      <c r="A56" s="1">
        <v>54</v>
      </c>
      <c r="B56">
        <v>7.3499050140380859</v>
      </c>
      <c r="C56">
        <v>199.27</v>
      </c>
      <c r="D56">
        <v>102.69</v>
      </c>
      <c r="E56">
        <v>141.58194465517801</v>
      </c>
      <c r="F56">
        <v>188.38267053524589</v>
      </c>
      <c r="G56">
        <v>110.1174032777065</v>
      </c>
      <c r="H56">
        <v>10.88732946475406</v>
      </c>
      <c r="I56">
        <v>-7.4274032777065031</v>
      </c>
      <c r="J56">
        <v>2.4710710956092439</v>
      </c>
      <c r="K56">
        <v>2.5061345884756219</v>
      </c>
      <c r="L56">
        <v>-3.5063492866377999E-2</v>
      </c>
    </row>
    <row r="57" spans="1:12" x14ac:dyDescent="0.25">
      <c r="A57" s="1">
        <v>55</v>
      </c>
      <c r="B57">
        <v>7.4726772308349609</v>
      </c>
      <c r="C57">
        <v>198.78</v>
      </c>
      <c r="D57">
        <v>102.69</v>
      </c>
      <c r="E57">
        <v>142.0578466498811</v>
      </c>
      <c r="F57">
        <v>188.00968525650231</v>
      </c>
      <c r="G57">
        <v>110.3891112472282</v>
      </c>
      <c r="H57">
        <v>10.770314743497661</v>
      </c>
      <c r="I57">
        <v>-7.69911124722816</v>
      </c>
      <c r="J57">
        <v>2.4793771523336212</v>
      </c>
      <c r="K57">
        <v>2.517866473516944</v>
      </c>
      <c r="L57">
        <v>-3.8489321183322378E-2</v>
      </c>
    </row>
    <row r="58" spans="1:12" x14ac:dyDescent="0.25">
      <c r="A58" s="1">
        <v>56</v>
      </c>
      <c r="B58">
        <v>7.6275887489318848</v>
      </c>
      <c r="C58">
        <v>198.04</v>
      </c>
      <c r="D58">
        <v>103.18</v>
      </c>
      <c r="E58">
        <v>143.28579702395379</v>
      </c>
      <c r="F58">
        <v>187.53196729566929</v>
      </c>
      <c r="G58">
        <v>110.7275565786602</v>
      </c>
      <c r="H58">
        <v>10.508032704330731</v>
      </c>
      <c r="I58">
        <v>-7.5475565786601493</v>
      </c>
      <c r="J58">
        <v>2.5008089294122851</v>
      </c>
      <c r="K58">
        <v>2.53250817071735</v>
      </c>
      <c r="L58">
        <v>-3.1699241305064067E-2</v>
      </c>
    </row>
    <row r="59" spans="1:12" x14ac:dyDescent="0.25">
      <c r="A59" s="1">
        <v>57</v>
      </c>
      <c r="B59">
        <v>7.7390096187591553</v>
      </c>
      <c r="C59">
        <v>197.56</v>
      </c>
      <c r="D59">
        <v>103.67</v>
      </c>
      <c r="E59">
        <v>144.0902769208223</v>
      </c>
      <c r="F59">
        <v>187.1835327683682</v>
      </c>
      <c r="G59">
        <v>110.967914308903</v>
      </c>
      <c r="H59">
        <v>10.376467231631811</v>
      </c>
      <c r="I59">
        <v>-7.2979143089029748</v>
      </c>
      <c r="J59">
        <v>2.5148497523787459</v>
      </c>
      <c r="K59">
        <v>2.5429300423744361</v>
      </c>
      <c r="L59">
        <v>-2.8080289995689789E-2</v>
      </c>
    </row>
    <row r="60" spans="1:12" x14ac:dyDescent="0.25">
      <c r="A60" s="1">
        <v>58</v>
      </c>
      <c r="B60">
        <v>7.8613007068634033</v>
      </c>
      <c r="C60">
        <v>196.82</v>
      </c>
      <c r="D60">
        <v>103.67</v>
      </c>
      <c r="E60">
        <v>142.9801137451685</v>
      </c>
      <c r="F60">
        <v>186.79650748540311</v>
      </c>
      <c r="G60">
        <v>111.2287238505935</v>
      </c>
      <c r="H60">
        <v>10.02349251459691</v>
      </c>
      <c r="I60">
        <v>-7.5587238505935233</v>
      </c>
      <c r="J60">
        <v>2.4954737497291908</v>
      </c>
      <c r="K60">
        <v>2.5542654666566329</v>
      </c>
      <c r="L60">
        <v>-5.8791716927441673E-2</v>
      </c>
    </row>
    <row r="61" spans="1:12" x14ac:dyDescent="0.25">
      <c r="A61" s="1">
        <v>59</v>
      </c>
      <c r="B61">
        <v>8.0015945434570313</v>
      </c>
      <c r="C61">
        <v>195.6</v>
      </c>
      <c r="D61">
        <v>104.65</v>
      </c>
      <c r="E61">
        <v>145.4516329439887</v>
      </c>
      <c r="F61">
        <v>186.34665417249869</v>
      </c>
      <c r="G61">
        <v>111.52401524075709</v>
      </c>
      <c r="H61">
        <v>9.2533458275012777</v>
      </c>
      <c r="I61">
        <v>-6.8740152407570463</v>
      </c>
      <c r="J61">
        <v>2.5386098972748559</v>
      </c>
      <c r="K61">
        <v>2.567139083825865</v>
      </c>
      <c r="L61">
        <v>-2.8529186551009111E-2</v>
      </c>
    </row>
    <row r="62" spans="1:12" x14ac:dyDescent="0.25">
      <c r="A62" s="1">
        <v>60</v>
      </c>
      <c r="B62">
        <v>8.1249508857727051</v>
      </c>
      <c r="C62">
        <v>195.36</v>
      </c>
      <c r="D62">
        <v>105.13</v>
      </c>
      <c r="E62">
        <v>147.1714582085875</v>
      </c>
      <c r="F62">
        <v>185.94601075764299</v>
      </c>
      <c r="G62">
        <v>111.78015833212361</v>
      </c>
      <c r="H62">
        <v>9.4139892423570473</v>
      </c>
      <c r="I62">
        <v>-6.6501583321236524</v>
      </c>
      <c r="J62">
        <v>2.5686265107010868</v>
      </c>
      <c r="K62">
        <v>2.5783455466161782</v>
      </c>
      <c r="L62">
        <v>-9.7190359150904904E-3</v>
      </c>
    </row>
    <row r="63" spans="1:12" x14ac:dyDescent="0.25">
      <c r="A63" s="1">
        <v>61</v>
      </c>
      <c r="B63">
        <v>8.2317054271697998</v>
      </c>
      <c r="C63">
        <v>194.87</v>
      </c>
      <c r="D63">
        <v>105.13</v>
      </c>
      <c r="E63">
        <v>147.1714582085875</v>
      </c>
      <c r="F63">
        <v>185.5954843907877</v>
      </c>
      <c r="G63">
        <v>111.9991548816774</v>
      </c>
      <c r="H63">
        <v>9.2745156092122727</v>
      </c>
      <c r="I63">
        <v>-6.8691548816773604</v>
      </c>
      <c r="J63">
        <v>2.5686265107010868</v>
      </c>
      <c r="K63">
        <v>2.5879601553103488</v>
      </c>
      <c r="L63">
        <v>-1.9333644609261569E-2</v>
      </c>
    </row>
    <row r="64" spans="1:12" x14ac:dyDescent="0.25">
      <c r="A64" s="1">
        <v>62</v>
      </c>
      <c r="B64">
        <v>8.3568029403686523</v>
      </c>
      <c r="C64">
        <v>194.38</v>
      </c>
      <c r="D64">
        <v>105.62</v>
      </c>
      <c r="E64">
        <v>147.1714582085875</v>
      </c>
      <c r="F64">
        <v>185.18029525062931</v>
      </c>
      <c r="G64">
        <v>112.2525881499443</v>
      </c>
      <c r="H64">
        <v>9.1997047493707385</v>
      </c>
      <c r="I64">
        <v>-6.6325881499443113</v>
      </c>
      <c r="J64">
        <v>2.5686265107010868</v>
      </c>
      <c r="K64">
        <v>2.5991299118305071</v>
      </c>
      <c r="L64">
        <v>-3.0503401129419409E-2</v>
      </c>
    </row>
    <row r="65" spans="1:12" x14ac:dyDescent="0.25">
      <c r="A65" s="1">
        <v>63</v>
      </c>
      <c r="B65">
        <v>8.5456464290618896</v>
      </c>
      <c r="C65">
        <v>193.64</v>
      </c>
      <c r="D65">
        <v>105.62</v>
      </c>
      <c r="E65">
        <v>147.1714582085875</v>
      </c>
      <c r="F65">
        <v>184.54461299034929</v>
      </c>
      <c r="G65">
        <v>112.6285546575362</v>
      </c>
      <c r="H65">
        <v>9.0953870096506648</v>
      </c>
      <c r="I65">
        <v>-7.0085546575361954</v>
      </c>
      <c r="J65">
        <v>2.5686265107010868</v>
      </c>
      <c r="K65">
        <v>2.6157979983775279</v>
      </c>
      <c r="L65">
        <v>-4.7171487676440638E-2</v>
      </c>
    </row>
    <row r="66" spans="1:12" x14ac:dyDescent="0.25">
      <c r="A66" s="1">
        <v>64</v>
      </c>
      <c r="B66">
        <v>8.6552867889404297</v>
      </c>
      <c r="C66">
        <v>193.4</v>
      </c>
      <c r="D66">
        <v>106.11</v>
      </c>
      <c r="E66">
        <v>149.68878677331841</v>
      </c>
      <c r="F66">
        <v>184.1706942524834</v>
      </c>
      <c r="G66">
        <v>112.843142387724</v>
      </c>
      <c r="H66">
        <v>9.2293057475165767</v>
      </c>
      <c r="I66">
        <v>-6.7331423877240439</v>
      </c>
      <c r="J66">
        <v>2.6125621825101448</v>
      </c>
      <c r="K66">
        <v>2.625371047407095</v>
      </c>
      <c r="L66">
        <v>-1.2808864896950659E-2</v>
      </c>
    </row>
    <row r="67" spans="1:12" x14ac:dyDescent="0.25">
      <c r="A67" s="1">
        <v>65</v>
      </c>
      <c r="B67">
        <v>8.7671737670898438</v>
      </c>
      <c r="C67">
        <v>192.67</v>
      </c>
      <c r="D67">
        <v>106.11</v>
      </c>
      <c r="E67">
        <v>149.30027744918559</v>
      </c>
      <c r="F67">
        <v>183.7854988492297</v>
      </c>
      <c r="G67">
        <v>113.0592960864039</v>
      </c>
      <c r="H67">
        <v>8.8845011507703191</v>
      </c>
      <c r="I67">
        <v>-6.949296086403919</v>
      </c>
      <c r="J67">
        <v>2.60578141562933</v>
      </c>
      <c r="K67">
        <v>2.6350631517722851</v>
      </c>
      <c r="L67">
        <v>-2.9281736142955591E-2</v>
      </c>
    </row>
    <row r="68" spans="1:12" x14ac:dyDescent="0.25">
      <c r="A68" s="1">
        <v>66</v>
      </c>
      <c r="B68">
        <v>8.9058728218078613</v>
      </c>
      <c r="C68">
        <v>192.18</v>
      </c>
      <c r="D68">
        <v>107.09</v>
      </c>
      <c r="E68">
        <v>151.64503821467591</v>
      </c>
      <c r="F68">
        <v>183.30300009502409</v>
      </c>
      <c r="G68">
        <v>113.32323767900991</v>
      </c>
      <c r="H68">
        <v>8.8769999049759463</v>
      </c>
      <c r="I68">
        <v>-6.2332376790098749</v>
      </c>
      <c r="J68">
        <v>2.6467052111587188</v>
      </c>
      <c r="K68">
        <v>2.6469719818882562</v>
      </c>
      <c r="L68">
        <v>-2.6677072953740222E-4</v>
      </c>
    </row>
    <row r="69" spans="1:12" x14ac:dyDescent="0.25">
      <c r="A69" s="1">
        <v>67</v>
      </c>
      <c r="B69">
        <v>9.0634822845458984</v>
      </c>
      <c r="C69">
        <v>191.69</v>
      </c>
      <c r="D69">
        <v>107.09</v>
      </c>
      <c r="E69">
        <v>151.38954033403479</v>
      </c>
      <c r="F69">
        <v>182.74811321421581</v>
      </c>
      <c r="G69">
        <v>113.61771663674971</v>
      </c>
      <c r="H69">
        <v>8.9418867857842201</v>
      </c>
      <c r="I69">
        <v>-6.5277166367497443</v>
      </c>
      <c r="J69">
        <v>2.6422459319096632</v>
      </c>
      <c r="K69">
        <v>2.6603657021712341</v>
      </c>
      <c r="L69">
        <v>-1.8119770261570519E-2</v>
      </c>
    </row>
    <row r="70" spans="1:12" x14ac:dyDescent="0.25">
      <c r="A70" s="1">
        <v>68</v>
      </c>
      <c r="B70">
        <v>9.2031562328338623</v>
      </c>
      <c r="C70">
        <v>190.95</v>
      </c>
      <c r="D70">
        <v>107.58</v>
      </c>
      <c r="E70">
        <v>152.74467162505701</v>
      </c>
      <c r="F70">
        <v>182.25060572345311</v>
      </c>
      <c r="G70">
        <v>113.8737837405609</v>
      </c>
      <c r="H70">
        <v>8.699394276546883</v>
      </c>
      <c r="I70">
        <v>-6.2937837405608832</v>
      </c>
      <c r="J70">
        <v>2.6658974347348008</v>
      </c>
      <c r="K70">
        <v>2.672115123388624</v>
      </c>
      <c r="L70">
        <v>-6.2176886538232168E-3</v>
      </c>
    </row>
    <row r="71" spans="1:12" x14ac:dyDescent="0.25">
      <c r="A71" s="1">
        <v>69</v>
      </c>
      <c r="B71">
        <v>9.3133842945098877</v>
      </c>
      <c r="C71">
        <v>190.71</v>
      </c>
      <c r="D71">
        <v>107.09</v>
      </c>
      <c r="E71">
        <v>152.74467162505701</v>
      </c>
      <c r="F71">
        <v>181.85422409265851</v>
      </c>
      <c r="G71">
        <v>114.0725814373604</v>
      </c>
      <c r="H71">
        <v>8.8557759073415525</v>
      </c>
      <c r="I71">
        <v>-6.9825814373603814</v>
      </c>
      <c r="J71">
        <v>2.6658974347348008</v>
      </c>
      <c r="K71">
        <v>2.6813098581988029</v>
      </c>
      <c r="L71">
        <v>-1.541242346400162E-2</v>
      </c>
    </row>
    <row r="72" spans="1:12" x14ac:dyDescent="0.25">
      <c r="A72" s="1">
        <v>70</v>
      </c>
      <c r="B72">
        <v>9.4385149478912354</v>
      </c>
      <c r="C72">
        <v>189.98</v>
      </c>
      <c r="D72">
        <v>108.07</v>
      </c>
      <c r="E72">
        <v>154.47030200946699</v>
      </c>
      <c r="F72">
        <v>181.40030086021591</v>
      </c>
      <c r="G72">
        <v>114.2947101191467</v>
      </c>
      <c r="H72">
        <v>8.5796991397841396</v>
      </c>
      <c r="I72">
        <v>-6.2247101191467493</v>
      </c>
      <c r="J72">
        <v>2.696015366615212</v>
      </c>
      <c r="K72">
        <v>2.6916666037881098</v>
      </c>
      <c r="L72">
        <v>4.3487628271012824E-3</v>
      </c>
    </row>
    <row r="73" spans="1:12" x14ac:dyDescent="0.25">
      <c r="A73" s="1">
        <v>71</v>
      </c>
      <c r="B73">
        <v>9.5476036071777344</v>
      </c>
      <c r="C73">
        <v>189.49</v>
      </c>
      <c r="D73">
        <v>108.07</v>
      </c>
      <c r="E73">
        <v>152.74467162505701</v>
      </c>
      <c r="F73">
        <v>181.00119629514779</v>
      </c>
      <c r="G73">
        <v>114.4852589777894</v>
      </c>
      <c r="H73">
        <v>8.4888037048521596</v>
      </c>
      <c r="I73">
        <v>-6.4152589777894349</v>
      </c>
      <c r="J73">
        <v>2.6658974347348008</v>
      </c>
      <c r="K73">
        <v>2.700626789488711</v>
      </c>
      <c r="L73">
        <v>-3.4729354753909369E-2</v>
      </c>
    </row>
    <row r="74" spans="1:12" x14ac:dyDescent="0.25">
      <c r="A74" s="1">
        <v>72</v>
      </c>
      <c r="B74">
        <v>9.6688945293426514</v>
      </c>
      <c r="C74">
        <v>189.49</v>
      </c>
      <c r="D74">
        <v>108.07</v>
      </c>
      <c r="E74">
        <v>153.09390654406309</v>
      </c>
      <c r="F74">
        <v>180.5538187136649</v>
      </c>
      <c r="G74">
        <v>114.69370004361571</v>
      </c>
      <c r="H74">
        <v>8.9361812863350849</v>
      </c>
      <c r="I74">
        <v>-6.623700043615699</v>
      </c>
      <c r="J74">
        <v>2.671992733934395</v>
      </c>
      <c r="K74">
        <v>2.710515723693506</v>
      </c>
      <c r="L74">
        <v>-3.8522989759111059E-2</v>
      </c>
    </row>
    <row r="75" spans="1:12" x14ac:dyDescent="0.25">
      <c r="A75" s="1">
        <v>73</v>
      </c>
      <c r="B75">
        <v>9.793203592300415</v>
      </c>
      <c r="C75">
        <v>188.26</v>
      </c>
      <c r="D75">
        <v>108.07</v>
      </c>
      <c r="E75">
        <v>152.38697217691549</v>
      </c>
      <c r="F75">
        <v>180.0914086076383</v>
      </c>
      <c r="G75">
        <v>114.9035581044114</v>
      </c>
      <c r="H75">
        <v>8.1685913923617193</v>
      </c>
      <c r="I75">
        <v>-6.8335581044113951</v>
      </c>
      <c r="J75">
        <v>2.6596544016321668</v>
      </c>
      <c r="K75">
        <v>2.7205723020922949</v>
      </c>
      <c r="L75">
        <v>-6.0917900460127683E-2</v>
      </c>
    </row>
    <row r="76" spans="1:12" x14ac:dyDescent="0.25">
      <c r="A76" s="1">
        <v>74</v>
      </c>
      <c r="B76">
        <v>9.9034836292266846</v>
      </c>
      <c r="C76">
        <v>188.02</v>
      </c>
      <c r="D76">
        <v>109.05</v>
      </c>
      <c r="E76">
        <v>156.1940564815423</v>
      </c>
      <c r="F76">
        <v>179.67793640782449</v>
      </c>
      <c r="G76">
        <v>115.0865121321431</v>
      </c>
      <c r="H76">
        <v>8.3420635921755206</v>
      </c>
      <c r="I76">
        <v>-6.0365121321431454</v>
      </c>
      <c r="J76">
        <v>2.7261005576489028</v>
      </c>
      <c r="K76">
        <v>2.729429068974484</v>
      </c>
      <c r="L76">
        <v>-3.3285113255812071E-3</v>
      </c>
    </row>
    <row r="77" spans="1:12" x14ac:dyDescent="0.25">
      <c r="A77" s="1">
        <v>75</v>
      </c>
      <c r="B77">
        <v>10.02985191345215</v>
      </c>
      <c r="C77">
        <v>187.04</v>
      </c>
      <c r="D77">
        <v>109.54</v>
      </c>
      <c r="E77">
        <v>157.31944039297511</v>
      </c>
      <c r="F77">
        <v>179.2004577627566</v>
      </c>
      <c r="G77">
        <v>115.2924041656167</v>
      </c>
      <c r="H77">
        <v>7.8395422372433643</v>
      </c>
      <c r="I77">
        <v>-5.7524041656166673</v>
      </c>
      <c r="J77">
        <v>2.7457422122523778</v>
      </c>
      <c r="K77">
        <v>2.7395047773222081</v>
      </c>
      <c r="L77">
        <v>6.2374349301701493E-3</v>
      </c>
    </row>
    <row r="78" spans="1:12" x14ac:dyDescent="0.25">
      <c r="A78" s="1">
        <v>76</v>
      </c>
      <c r="B78">
        <v>10.167606592178339</v>
      </c>
      <c r="C78">
        <v>186.55</v>
      </c>
      <c r="D78">
        <v>109.05</v>
      </c>
      <c r="E78">
        <v>155.8790168805574</v>
      </c>
      <c r="F78">
        <v>178.6755560945368</v>
      </c>
      <c r="G78">
        <v>115.51224580570791</v>
      </c>
      <c r="H78">
        <v>7.8744439054632096</v>
      </c>
      <c r="I78">
        <v>-6.4622458057079513</v>
      </c>
      <c r="J78">
        <v>2.7206020793375481</v>
      </c>
      <c r="K78">
        <v>2.7504016940993492</v>
      </c>
      <c r="L78">
        <v>-2.97996147618016E-2</v>
      </c>
    </row>
    <row r="79" spans="1:12" x14ac:dyDescent="0.25">
      <c r="A79" s="1">
        <v>77</v>
      </c>
      <c r="B79">
        <v>10.34056329727173</v>
      </c>
      <c r="C79">
        <v>186.06</v>
      </c>
      <c r="D79">
        <v>109.54</v>
      </c>
      <c r="E79">
        <v>158.34401096157751</v>
      </c>
      <c r="F79">
        <v>178.0101709297042</v>
      </c>
      <c r="G79">
        <v>115.7814061661655</v>
      </c>
      <c r="H79">
        <v>8.0498290702958286</v>
      </c>
      <c r="I79">
        <v>-6.2414061661655316</v>
      </c>
      <c r="J79">
        <v>2.7636243420935198</v>
      </c>
      <c r="K79">
        <v>2.763959177468116</v>
      </c>
      <c r="L79">
        <v>-3.3483537459666479E-4</v>
      </c>
    </row>
    <row r="80" spans="1:12" x14ac:dyDescent="0.25">
      <c r="A80" s="1">
        <v>78</v>
      </c>
      <c r="B80">
        <v>10.51353979110718</v>
      </c>
      <c r="C80">
        <v>185.09</v>
      </c>
      <c r="D80">
        <v>110.02</v>
      </c>
      <c r="E80">
        <v>160.29202115702131</v>
      </c>
      <c r="F80">
        <v>177.33782536555859</v>
      </c>
      <c r="G80">
        <v>116.04288393262</v>
      </c>
      <c r="H80">
        <v>7.7521746344414453</v>
      </c>
      <c r="I80">
        <v>-6.0228839326199619</v>
      </c>
      <c r="J80">
        <v>2.7976235338664321</v>
      </c>
      <c r="K80">
        <v>2.777384903950022</v>
      </c>
      <c r="L80">
        <v>2.0238629916410119E-2</v>
      </c>
    </row>
    <row r="81" spans="1:12" x14ac:dyDescent="0.25">
      <c r="A81" s="1">
        <v>79</v>
      </c>
      <c r="B81">
        <v>10.700087785720831</v>
      </c>
      <c r="C81">
        <v>184.6</v>
      </c>
      <c r="D81">
        <v>110.02</v>
      </c>
      <c r="E81">
        <v>159.3530091750296</v>
      </c>
      <c r="F81">
        <v>176.6052437798979</v>
      </c>
      <c r="G81">
        <v>116.316141571381</v>
      </c>
      <c r="H81">
        <v>7.9947562201020617</v>
      </c>
      <c r="I81">
        <v>-6.2961415713810416</v>
      </c>
      <c r="J81">
        <v>2.7812346830650001</v>
      </c>
      <c r="K81">
        <v>2.791720447584221</v>
      </c>
      <c r="L81">
        <v>-1.0485764519220449E-2</v>
      </c>
    </row>
    <row r="82" spans="1:12" x14ac:dyDescent="0.25">
      <c r="A82" s="1">
        <v>80</v>
      </c>
      <c r="B82">
        <v>10.807662010192869</v>
      </c>
      <c r="C82">
        <v>184.35</v>
      </c>
      <c r="D82">
        <v>110.02</v>
      </c>
      <c r="E82">
        <v>159.6235647861636</v>
      </c>
      <c r="F82">
        <v>176.1793611013687</v>
      </c>
      <c r="G82">
        <v>116.469560407195</v>
      </c>
      <c r="H82">
        <v>8.1706388986312959</v>
      </c>
      <c r="I82">
        <v>-6.4495604071950368</v>
      </c>
      <c r="J82">
        <v>2.785956769289033</v>
      </c>
      <c r="K82">
        <v>2.7999218202026648</v>
      </c>
      <c r="L82">
        <v>-1.396505091363176E-2</v>
      </c>
    </row>
    <row r="83" spans="1:12" x14ac:dyDescent="0.25">
      <c r="A83" s="1">
        <v>81</v>
      </c>
      <c r="B83">
        <v>10.932656288146971</v>
      </c>
      <c r="C83">
        <v>183.62</v>
      </c>
      <c r="D83">
        <v>110.02</v>
      </c>
      <c r="E83">
        <v>159.6235647861636</v>
      </c>
      <c r="F83">
        <v>175.68143802089179</v>
      </c>
      <c r="G83">
        <v>116.6439746900413</v>
      </c>
      <c r="H83">
        <v>7.9385619791082433</v>
      </c>
      <c r="I83">
        <v>-6.6239746900412939</v>
      </c>
      <c r="J83">
        <v>2.785956769289033</v>
      </c>
      <c r="K83">
        <v>2.8093932244176352</v>
      </c>
      <c r="L83">
        <v>-2.343645512860126E-2</v>
      </c>
    </row>
    <row r="84" spans="1:12" x14ac:dyDescent="0.25">
      <c r="A84" s="1">
        <v>82</v>
      </c>
      <c r="B84">
        <v>11.056575536727911</v>
      </c>
      <c r="C84">
        <v>183.13</v>
      </c>
      <c r="D84">
        <v>111</v>
      </c>
      <c r="E84">
        <v>162.7839264122093</v>
      </c>
      <c r="F84">
        <v>175.1846075991489</v>
      </c>
      <c r="G84">
        <v>116.8127798390443</v>
      </c>
      <c r="H84">
        <v>7.9453924008510626</v>
      </c>
      <c r="I84">
        <v>-5.8127798390442544</v>
      </c>
      <c r="J84">
        <v>2.841115485217212</v>
      </c>
      <c r="K84">
        <v>2.818723308664485</v>
      </c>
      <c r="L84">
        <v>2.2392176552727069E-2</v>
      </c>
    </row>
    <row r="85" spans="1:12" x14ac:dyDescent="0.25">
      <c r="A85" s="1">
        <v>83</v>
      </c>
      <c r="B85">
        <v>11.182881116867071</v>
      </c>
      <c r="C85">
        <v>182.4</v>
      </c>
      <c r="D85">
        <v>111</v>
      </c>
      <c r="E85">
        <v>162.5528115767178</v>
      </c>
      <c r="F85">
        <v>174.67502053497029</v>
      </c>
      <c r="G85">
        <v>116.98059851859399</v>
      </c>
      <c r="H85">
        <v>7.7249794650297474</v>
      </c>
      <c r="I85">
        <v>-5.9805985185939647</v>
      </c>
      <c r="J85">
        <v>2.8370817703876812</v>
      </c>
      <c r="K85">
        <v>2.828173593964701</v>
      </c>
      <c r="L85">
        <v>8.9081764229801408E-3</v>
      </c>
    </row>
    <row r="86" spans="1:12" x14ac:dyDescent="0.25">
      <c r="A86" s="1">
        <v>84</v>
      </c>
      <c r="B86">
        <v>11.288500070571899</v>
      </c>
      <c r="C86">
        <v>182.15</v>
      </c>
      <c r="D86">
        <v>111</v>
      </c>
      <c r="E86">
        <v>162.5528115767178</v>
      </c>
      <c r="F86">
        <v>174.24648169448531</v>
      </c>
      <c r="G86">
        <v>117.1176280705116</v>
      </c>
      <c r="H86">
        <v>7.9035183055146936</v>
      </c>
      <c r="I86">
        <v>-6.1176280705115573</v>
      </c>
      <c r="J86">
        <v>2.8370817703876812</v>
      </c>
      <c r="K86">
        <v>2.8360313537592949</v>
      </c>
      <c r="L86">
        <v>1.0504166283857861E-3</v>
      </c>
    </row>
    <row r="87" spans="1:12" x14ac:dyDescent="0.25">
      <c r="A87" s="1">
        <v>85</v>
      </c>
      <c r="B87">
        <v>11.398269176483151</v>
      </c>
      <c r="C87">
        <v>181.66</v>
      </c>
      <c r="D87">
        <v>111</v>
      </c>
      <c r="E87">
        <v>162.3156079734423</v>
      </c>
      <c r="F87">
        <v>173.7988294756185</v>
      </c>
      <c r="G87">
        <v>117.2568361280176</v>
      </c>
      <c r="H87">
        <v>7.861170524381464</v>
      </c>
      <c r="I87">
        <v>-6.2568361280176248</v>
      </c>
      <c r="J87">
        <v>2.8329417865129281</v>
      </c>
      <c r="K87">
        <v>2.8441559414570912</v>
      </c>
      <c r="L87">
        <v>-1.1214154944162219E-2</v>
      </c>
    </row>
    <row r="88" spans="1:12" x14ac:dyDescent="0.25">
      <c r="A88" s="1">
        <v>86</v>
      </c>
      <c r="B88">
        <v>11.5029182434082</v>
      </c>
      <c r="C88">
        <v>181.42</v>
      </c>
      <c r="D88">
        <v>111</v>
      </c>
      <c r="E88">
        <v>162.5528115767178</v>
      </c>
      <c r="F88">
        <v>173.36994755415751</v>
      </c>
      <c r="G88">
        <v>117.3864932391255</v>
      </c>
      <c r="H88">
        <v>8.0500524458424536</v>
      </c>
      <c r="I88">
        <v>-6.3864932391255138</v>
      </c>
      <c r="J88">
        <v>2.8370817703876812</v>
      </c>
      <c r="K88">
        <v>2.8518628700020239</v>
      </c>
      <c r="L88">
        <v>-1.4781099614343599E-2</v>
      </c>
    </row>
    <row r="89" spans="1:12" x14ac:dyDescent="0.25">
      <c r="A89" s="1">
        <v>87</v>
      </c>
      <c r="B89">
        <v>11.66209650039673</v>
      </c>
      <c r="C89">
        <v>180.93</v>
      </c>
      <c r="D89">
        <v>111</v>
      </c>
      <c r="E89">
        <v>161.32329826780989</v>
      </c>
      <c r="F89">
        <v>172.7137478153092</v>
      </c>
      <c r="G89">
        <v>117.5779552729722</v>
      </c>
      <c r="H89">
        <v>8.2162521846908305</v>
      </c>
      <c r="I89">
        <v>-6.5779552729722468</v>
      </c>
      <c r="J89">
        <v>2.8156227149501469</v>
      </c>
      <c r="K89">
        <v>2.8635155752706898</v>
      </c>
      <c r="L89">
        <v>-4.7892860320542852E-2</v>
      </c>
    </row>
    <row r="90" spans="1:12" x14ac:dyDescent="0.25">
      <c r="A90" s="1">
        <v>88</v>
      </c>
      <c r="B90">
        <v>11.76989698410034</v>
      </c>
      <c r="C90">
        <v>180.44</v>
      </c>
      <c r="D90">
        <v>111</v>
      </c>
      <c r="E90">
        <v>162.7839264122093</v>
      </c>
      <c r="F90">
        <v>172.266789672172</v>
      </c>
      <c r="G90">
        <v>117.70365378563289</v>
      </c>
      <c r="H90">
        <v>8.1732103278279737</v>
      </c>
      <c r="I90">
        <v>-6.7036537856328664</v>
      </c>
      <c r="J90">
        <v>2.841115485217212</v>
      </c>
      <c r="K90">
        <v>2.871360748228831</v>
      </c>
      <c r="L90">
        <v>-3.0245263011618562E-2</v>
      </c>
    </row>
    <row r="91" spans="1:12" x14ac:dyDescent="0.25">
      <c r="A91" s="1">
        <v>89</v>
      </c>
      <c r="B91">
        <v>11.928586483001711</v>
      </c>
      <c r="C91">
        <v>179.71</v>
      </c>
      <c r="D91">
        <v>111.49</v>
      </c>
      <c r="E91">
        <v>164.67848992513521</v>
      </c>
      <c r="F91">
        <v>171.60520146175261</v>
      </c>
      <c r="G91">
        <v>117.88282852234499</v>
      </c>
      <c r="H91">
        <v>8.1047985382474224</v>
      </c>
      <c r="I91">
        <v>-6.3928285223449564</v>
      </c>
      <c r="J91">
        <v>2.8741818564059201</v>
      </c>
      <c r="K91">
        <v>2.8828438550539892</v>
      </c>
      <c r="L91">
        <v>-8.661998648069158E-3</v>
      </c>
    </row>
    <row r="92" spans="1:12" x14ac:dyDescent="0.25">
      <c r="A92" s="1">
        <v>90</v>
      </c>
      <c r="B92">
        <v>12.038277626037599</v>
      </c>
      <c r="C92">
        <v>178.97</v>
      </c>
      <c r="D92">
        <v>111.98</v>
      </c>
      <c r="E92">
        <v>165.96375653207349</v>
      </c>
      <c r="F92">
        <v>171.1454367909254</v>
      </c>
      <c r="G92">
        <v>118.002578221222</v>
      </c>
      <c r="H92">
        <v>7.8245632090745687</v>
      </c>
      <c r="I92">
        <v>-6.0225782212220338</v>
      </c>
      <c r="J92">
        <v>2.8966139904629289</v>
      </c>
      <c r="K92">
        <v>2.890737359923055</v>
      </c>
      <c r="L92">
        <v>5.8766305398738616E-3</v>
      </c>
    </row>
    <row r="93" spans="1:12" x14ac:dyDescent="0.25">
      <c r="A93" s="1">
        <v>91</v>
      </c>
      <c r="B93">
        <v>12.14838218688965</v>
      </c>
      <c r="C93">
        <v>178.48</v>
      </c>
      <c r="D93">
        <v>111.98</v>
      </c>
      <c r="E93">
        <v>165.96375653207349</v>
      </c>
      <c r="F93">
        <v>170.6819857517371</v>
      </c>
      <c r="G93">
        <v>118.1193908807295</v>
      </c>
      <c r="H93">
        <v>7.7980142482628878</v>
      </c>
      <c r="I93">
        <v>-6.1393908807294508</v>
      </c>
      <c r="J93">
        <v>2.8966139904629289</v>
      </c>
      <c r="K93">
        <v>2.8986257957135622</v>
      </c>
      <c r="L93">
        <v>-2.011805250632825E-3</v>
      </c>
    </row>
    <row r="94" spans="1:12" x14ac:dyDescent="0.25">
      <c r="A94" s="1">
        <v>92</v>
      </c>
      <c r="B94">
        <v>12.304589033126829</v>
      </c>
      <c r="C94">
        <v>177.75</v>
      </c>
      <c r="D94">
        <v>111.98</v>
      </c>
      <c r="E94">
        <v>165.77403610124821</v>
      </c>
      <c r="F94">
        <v>170.02123313205681</v>
      </c>
      <c r="G94">
        <v>118.27926256458289</v>
      </c>
      <c r="H94">
        <v>7.7287668679432224</v>
      </c>
      <c r="I94">
        <v>-6.2992625645829321</v>
      </c>
      <c r="J94">
        <v>2.893302744286725</v>
      </c>
      <c r="K94">
        <v>2.9097596280916318</v>
      </c>
      <c r="L94">
        <v>-1.6456883804906841E-2</v>
      </c>
    </row>
    <row r="95" spans="1:12" x14ac:dyDescent="0.25">
      <c r="A95" s="1">
        <v>93</v>
      </c>
      <c r="B95">
        <v>12.476056814193729</v>
      </c>
      <c r="C95">
        <v>177.26</v>
      </c>
      <c r="D95">
        <v>111.98</v>
      </c>
      <c r="E95">
        <v>168.38851357611151</v>
      </c>
      <c r="F95">
        <v>169.2917132553938</v>
      </c>
      <c r="G95">
        <v>118.4468075320753</v>
      </c>
      <c r="H95">
        <v>7.9682867446061891</v>
      </c>
      <c r="I95">
        <v>-6.4668075320752649</v>
      </c>
      <c r="J95">
        <v>2.938933984442317</v>
      </c>
      <c r="K95">
        <v>2.9219069141531411</v>
      </c>
      <c r="L95">
        <v>1.7027070289175938E-2</v>
      </c>
    </row>
    <row r="96" spans="1:12" x14ac:dyDescent="0.25">
      <c r="A96" s="1">
        <v>94</v>
      </c>
      <c r="B96">
        <v>12.627143383026119</v>
      </c>
      <c r="C96">
        <v>176.28</v>
      </c>
      <c r="D96">
        <v>112.23</v>
      </c>
      <c r="E96">
        <v>169.14358665193771</v>
      </c>
      <c r="F96">
        <v>168.6454170363796</v>
      </c>
      <c r="G96">
        <v>118.587507713866</v>
      </c>
      <c r="H96">
        <v>7.6345829636203746</v>
      </c>
      <c r="I96">
        <v>-6.357507713865985</v>
      </c>
      <c r="J96">
        <v>2.9521124957086462</v>
      </c>
      <c r="K96">
        <v>2.932549191023909</v>
      </c>
      <c r="L96">
        <v>1.956330468473633E-2</v>
      </c>
    </row>
    <row r="97" spans="1:12" x14ac:dyDescent="0.25">
      <c r="A97" s="1">
        <v>95</v>
      </c>
      <c r="B97">
        <v>12.768957853317261</v>
      </c>
      <c r="C97">
        <v>176.04</v>
      </c>
      <c r="D97">
        <v>112.23</v>
      </c>
      <c r="E97">
        <v>169.286876977209</v>
      </c>
      <c r="F97">
        <v>168.0359469647457</v>
      </c>
      <c r="G97">
        <v>118.7136366111399</v>
      </c>
      <c r="H97">
        <v>8.0040530352543158</v>
      </c>
      <c r="I97">
        <v>-6.4836366111399144</v>
      </c>
      <c r="J97">
        <v>2.9546133836708819</v>
      </c>
      <c r="K97">
        <v>2.9424889331592459</v>
      </c>
      <c r="L97">
        <v>1.2124450511636461E-2</v>
      </c>
    </row>
    <row r="98" spans="1:12" x14ac:dyDescent="0.25">
      <c r="A98" s="1">
        <v>96</v>
      </c>
      <c r="B98">
        <v>12.90924739837646</v>
      </c>
      <c r="C98">
        <v>175.8</v>
      </c>
      <c r="D98">
        <v>112.23</v>
      </c>
      <c r="E98">
        <v>169.14358665193771</v>
      </c>
      <c r="F98">
        <v>167.4304505404773</v>
      </c>
      <c r="G98">
        <v>118.8327275416958</v>
      </c>
      <c r="H98">
        <v>8.3695494595227444</v>
      </c>
      <c r="I98">
        <v>-6.6027275416958418</v>
      </c>
      <c r="J98">
        <v>2.9521124957086462</v>
      </c>
      <c r="K98">
        <v>2.9522770701931491</v>
      </c>
      <c r="L98">
        <v>-1.6457448450335479E-4</v>
      </c>
    </row>
    <row r="99" spans="1:12" x14ac:dyDescent="0.25">
      <c r="A99" s="1">
        <v>97</v>
      </c>
      <c r="B99">
        <v>13.03437447547913</v>
      </c>
      <c r="C99">
        <v>175.31</v>
      </c>
      <c r="D99">
        <v>112.47</v>
      </c>
      <c r="E99">
        <v>169.7651972365768</v>
      </c>
      <c r="F99">
        <v>166.88832833171159</v>
      </c>
      <c r="G99">
        <v>118.9341601224222</v>
      </c>
      <c r="H99">
        <v>8.4216716682884396</v>
      </c>
      <c r="I99">
        <v>-6.4641601224221859</v>
      </c>
      <c r="J99">
        <v>2.962961647075844</v>
      </c>
      <c r="K99">
        <v>2.9609716268380959</v>
      </c>
      <c r="L99">
        <v>1.9900202377476361E-3</v>
      </c>
    </row>
    <row r="100" spans="1:12" x14ac:dyDescent="0.25">
      <c r="A100" s="1">
        <v>98</v>
      </c>
      <c r="B100">
        <v>13.157939195632929</v>
      </c>
      <c r="C100">
        <v>174.57</v>
      </c>
      <c r="D100">
        <v>112.47</v>
      </c>
      <c r="E100">
        <v>169.62415507994899</v>
      </c>
      <c r="F100">
        <v>166.35114821104909</v>
      </c>
      <c r="G100">
        <v>119.02988065417961</v>
      </c>
      <c r="H100">
        <v>8.2188517889508717</v>
      </c>
      <c r="I100">
        <v>-6.5598806541795804</v>
      </c>
      <c r="J100">
        <v>2.9604999970585748</v>
      </c>
      <c r="K100">
        <v>2.9695262281076671</v>
      </c>
      <c r="L100">
        <v>-9.0262310490922815E-3</v>
      </c>
    </row>
    <row r="101" spans="1:12" x14ac:dyDescent="0.25">
      <c r="A101" s="1">
        <v>99</v>
      </c>
      <c r="B101">
        <v>13.26811647415161</v>
      </c>
      <c r="C101">
        <v>174.33</v>
      </c>
      <c r="D101">
        <v>112.47</v>
      </c>
      <c r="E101">
        <v>169.90249561592469</v>
      </c>
      <c r="F101">
        <v>165.87070397770441</v>
      </c>
      <c r="G101">
        <v>119.1114929196862</v>
      </c>
      <c r="H101">
        <v>8.4592960222955753</v>
      </c>
      <c r="I101">
        <v>-6.6414929196862431</v>
      </c>
      <c r="J101">
        <v>2.965357955853118</v>
      </c>
      <c r="K101">
        <v>2.9771289271422932</v>
      </c>
      <c r="L101">
        <v>-1.1770971289175151E-2</v>
      </c>
    </row>
    <row r="102" spans="1:12" x14ac:dyDescent="0.25">
      <c r="A102" s="1">
        <v>100</v>
      </c>
      <c r="B102">
        <v>13.37875509262085</v>
      </c>
      <c r="C102">
        <v>173.84</v>
      </c>
      <c r="D102">
        <v>112.47</v>
      </c>
      <c r="E102">
        <v>171.43085812016241</v>
      </c>
      <c r="F102">
        <v>165.38692020103119</v>
      </c>
      <c r="G102">
        <v>119.1898908584417</v>
      </c>
      <c r="H102">
        <v>8.4530797989688438</v>
      </c>
      <c r="I102">
        <v>-6.7198908584417012</v>
      </c>
      <c r="J102">
        <v>2.9920329137160899</v>
      </c>
      <c r="K102">
        <v>2.984740805246894</v>
      </c>
      <c r="L102">
        <v>7.2921084691954796E-3</v>
      </c>
    </row>
    <row r="103" spans="1:12" x14ac:dyDescent="0.25">
      <c r="A103" s="1">
        <v>101</v>
      </c>
      <c r="B103">
        <v>13.50293707847595</v>
      </c>
      <c r="C103">
        <v>173.35</v>
      </c>
      <c r="D103">
        <v>112.96</v>
      </c>
      <c r="E103">
        <v>172.30394827798341</v>
      </c>
      <c r="F103">
        <v>164.84240450196461</v>
      </c>
      <c r="G103">
        <v>119.27362919170091</v>
      </c>
      <c r="H103">
        <v>8.5075954980354425</v>
      </c>
      <c r="I103">
        <v>-6.3136291917009117</v>
      </c>
      <c r="J103">
        <v>3.0072712116368252</v>
      </c>
      <c r="K103">
        <v>2.9932587531977788</v>
      </c>
      <c r="L103">
        <v>1.4012458439045529E-2</v>
      </c>
    </row>
    <row r="104" spans="1:12" x14ac:dyDescent="0.25">
      <c r="A104" s="1">
        <v>102</v>
      </c>
      <c r="B104">
        <v>13.627486705780029</v>
      </c>
      <c r="C104">
        <v>172.86</v>
      </c>
      <c r="D104">
        <v>112.96</v>
      </c>
      <c r="E104">
        <v>172.30394827798341</v>
      </c>
      <c r="F104">
        <v>164.29475230379779</v>
      </c>
      <c r="G104">
        <v>119.35308107705249</v>
      </c>
      <c r="H104">
        <v>8.5652476962022206</v>
      </c>
      <c r="I104">
        <v>-6.3930810770525426</v>
      </c>
      <c r="J104">
        <v>3.0072712116368252</v>
      </c>
      <c r="K104">
        <v>3.0017760757827672</v>
      </c>
      <c r="L104">
        <v>5.4951358540580308E-3</v>
      </c>
    </row>
    <row r="105" spans="1:12" x14ac:dyDescent="0.25">
      <c r="A105" s="1">
        <v>103</v>
      </c>
      <c r="B105">
        <v>13.73534369468689</v>
      </c>
      <c r="C105">
        <v>172.62</v>
      </c>
      <c r="D105">
        <v>112.96</v>
      </c>
      <c r="E105">
        <v>172.30394827798341</v>
      </c>
      <c r="F105">
        <v>163.8193306400901</v>
      </c>
      <c r="G105">
        <v>119.41820605649779</v>
      </c>
      <c r="H105">
        <v>8.8006693599099037</v>
      </c>
      <c r="I105">
        <v>-6.4582060564978008</v>
      </c>
      <c r="J105">
        <v>3.0072712116368252</v>
      </c>
      <c r="K105">
        <v>3.0091321330388592</v>
      </c>
      <c r="L105">
        <v>-1.8609214020344209E-3</v>
      </c>
    </row>
    <row r="106" spans="1:12" x14ac:dyDescent="0.25">
      <c r="A106" s="1">
        <v>104</v>
      </c>
      <c r="B106">
        <v>13.90551233291626</v>
      </c>
      <c r="C106">
        <v>171.64</v>
      </c>
      <c r="D106">
        <v>112.47</v>
      </c>
      <c r="E106">
        <v>172.1998121158183</v>
      </c>
      <c r="F106">
        <v>163.06718157845839</v>
      </c>
      <c r="G106">
        <v>119.51399352759211</v>
      </c>
      <c r="H106">
        <v>8.5728184215416263</v>
      </c>
      <c r="I106">
        <v>-7.0439935275920931</v>
      </c>
      <c r="J106">
        <v>3.0054536927366531</v>
      </c>
      <c r="K106">
        <v>3.0207031870544689</v>
      </c>
      <c r="L106">
        <v>-1.5249494317816749E-2</v>
      </c>
    </row>
    <row r="107" spans="1:12" x14ac:dyDescent="0.25">
      <c r="A107" s="1">
        <v>105</v>
      </c>
      <c r="B107">
        <v>14.062202930450439</v>
      </c>
      <c r="C107">
        <v>170.91</v>
      </c>
      <c r="D107">
        <v>112.96</v>
      </c>
      <c r="E107">
        <v>173.7459672560835</v>
      </c>
      <c r="F107">
        <v>162.37253486674339</v>
      </c>
      <c r="G107">
        <v>119.5946371240816</v>
      </c>
      <c r="H107">
        <v>8.5374651332565747</v>
      </c>
      <c r="I107">
        <v>-6.6346371240815776</v>
      </c>
      <c r="J107">
        <v>3.0324391906809161</v>
      </c>
      <c r="K107">
        <v>3.0313229941325659</v>
      </c>
      <c r="L107">
        <v>1.1161965483497129E-3</v>
      </c>
    </row>
    <row r="108" spans="1:12" x14ac:dyDescent="0.25">
      <c r="A108" s="1">
        <v>106</v>
      </c>
      <c r="B108">
        <v>14.20176529884338</v>
      </c>
      <c r="C108">
        <v>170.42</v>
      </c>
      <c r="D108">
        <v>113.45</v>
      </c>
      <c r="E108">
        <v>175.36453657309741</v>
      </c>
      <c r="F108">
        <v>161.7522923445735</v>
      </c>
      <c r="G108">
        <v>119.660348001955</v>
      </c>
      <c r="H108">
        <v>8.6677076554265113</v>
      </c>
      <c r="I108">
        <v>-6.2103480019549551</v>
      </c>
      <c r="J108">
        <v>3.060688554434563</v>
      </c>
      <c r="K108">
        <v>3.040756328254909</v>
      </c>
      <c r="L108">
        <v>1.9932226179653512E-2</v>
      </c>
    </row>
    <row r="109" spans="1:12" x14ac:dyDescent="0.25">
      <c r="A109" s="1">
        <v>107</v>
      </c>
      <c r="B109">
        <v>14.3254611492157</v>
      </c>
      <c r="C109">
        <v>169.44</v>
      </c>
      <c r="D109">
        <v>113.45</v>
      </c>
      <c r="E109">
        <v>175.36453657309741</v>
      </c>
      <c r="F109">
        <v>161.2014605170304</v>
      </c>
      <c r="G109">
        <v>119.71375953217419</v>
      </c>
      <c r="H109">
        <v>8.2385394829695997</v>
      </c>
      <c r="I109">
        <v>-6.2637595321741912</v>
      </c>
      <c r="J109">
        <v>3.060688554434563</v>
      </c>
      <c r="K109">
        <v>3.0490987938686449</v>
      </c>
      <c r="L109">
        <v>1.158976056591721E-2</v>
      </c>
    </row>
    <row r="110" spans="1:12" x14ac:dyDescent="0.25">
      <c r="A110" s="1">
        <v>108</v>
      </c>
      <c r="B110">
        <v>14.45224452018738</v>
      </c>
      <c r="C110">
        <v>168.95</v>
      </c>
      <c r="D110">
        <v>113.45</v>
      </c>
      <c r="E110">
        <v>176.90594194108289</v>
      </c>
      <c r="F110">
        <v>160.6358956603832</v>
      </c>
      <c r="G110">
        <v>119.763786199603</v>
      </c>
      <c r="H110">
        <v>8.3141043396168186</v>
      </c>
      <c r="I110">
        <v>-6.3137861996029869</v>
      </c>
      <c r="J110">
        <v>3.0875911532138249</v>
      </c>
      <c r="K110">
        <v>3.0576331057539301</v>
      </c>
      <c r="L110">
        <v>2.995804745989528E-2</v>
      </c>
    </row>
    <row r="111" spans="1:12" x14ac:dyDescent="0.25">
      <c r="A111" s="1">
        <v>109</v>
      </c>
      <c r="B111">
        <v>14.605403184890751</v>
      </c>
      <c r="C111">
        <v>168.95</v>
      </c>
      <c r="D111">
        <v>113.45</v>
      </c>
      <c r="E111">
        <v>176.98721249581669</v>
      </c>
      <c r="F111">
        <v>159.95147412141401</v>
      </c>
      <c r="G111">
        <v>119.81783883684371</v>
      </c>
      <c r="H111">
        <v>8.9985258785859514</v>
      </c>
      <c r="I111">
        <v>-6.3678388368437169</v>
      </c>
      <c r="J111">
        <v>3.0890095919788521</v>
      </c>
      <c r="K111">
        <v>3.0679229090763789</v>
      </c>
      <c r="L111">
        <v>2.108668290247229E-2</v>
      </c>
    </row>
    <row r="112" spans="1:12" x14ac:dyDescent="0.25">
      <c r="A112" s="1">
        <v>110</v>
      </c>
      <c r="B112">
        <v>14.761514663696291</v>
      </c>
      <c r="C112">
        <v>168.7</v>
      </c>
      <c r="D112">
        <v>113.45</v>
      </c>
      <c r="E112">
        <v>176.9471174852076</v>
      </c>
      <c r="F112">
        <v>159.2526631001509</v>
      </c>
      <c r="G112">
        <v>119.8657355253409</v>
      </c>
      <c r="H112">
        <v>9.4473368998490912</v>
      </c>
      <c r="I112">
        <v>-6.4157355253408497</v>
      </c>
      <c r="J112">
        <v>3.0883098020301012</v>
      </c>
      <c r="K112">
        <v>3.078391288916889</v>
      </c>
      <c r="L112">
        <v>9.9185131132113469E-3</v>
      </c>
    </row>
    <row r="113" spans="1:12" x14ac:dyDescent="0.25">
      <c r="A113" s="1">
        <v>111</v>
      </c>
      <c r="B113">
        <v>14.901699066162109</v>
      </c>
      <c r="C113">
        <v>168.22</v>
      </c>
      <c r="D113">
        <v>113.45</v>
      </c>
      <c r="E113">
        <v>176.90594194108289</v>
      </c>
      <c r="F113">
        <v>158.6242592728382</v>
      </c>
      <c r="G113">
        <v>119.9025435166624</v>
      </c>
      <c r="H113">
        <v>9.5957407271617967</v>
      </c>
      <c r="I113">
        <v>-6.4525435166623737</v>
      </c>
      <c r="J113">
        <v>3.0875911532138249</v>
      </c>
      <c r="K113">
        <v>3.087776944358767</v>
      </c>
      <c r="L113">
        <v>-1.8579114494210461E-4</v>
      </c>
    </row>
    <row r="114" spans="1:12" x14ac:dyDescent="0.25">
      <c r="A114" s="1">
        <v>112</v>
      </c>
      <c r="B114">
        <v>15.031956195831301</v>
      </c>
      <c r="C114">
        <v>167.73</v>
      </c>
      <c r="D114">
        <v>113.45</v>
      </c>
      <c r="E114">
        <v>176.90594194108289</v>
      </c>
      <c r="F114">
        <v>158.0397154128402</v>
      </c>
      <c r="G114">
        <v>119.9314782662663</v>
      </c>
      <c r="H114">
        <v>9.6902845871597947</v>
      </c>
      <c r="I114">
        <v>-6.4814782662663362</v>
      </c>
      <c r="J114">
        <v>3.0875911532138249</v>
      </c>
      <c r="K114">
        <v>3.0964873532688588</v>
      </c>
      <c r="L114">
        <v>-8.8962000550338871E-3</v>
      </c>
    </row>
    <row r="115" spans="1:12" x14ac:dyDescent="0.25">
      <c r="A115" s="1">
        <v>113</v>
      </c>
      <c r="B115">
        <v>15.13910484313965</v>
      </c>
      <c r="C115">
        <v>166.99</v>
      </c>
      <c r="D115">
        <v>113.45</v>
      </c>
      <c r="E115">
        <v>176.86364163166741</v>
      </c>
      <c r="F115">
        <v>157.55848251600651</v>
      </c>
      <c r="G115">
        <v>119.95147310207921</v>
      </c>
      <c r="H115">
        <v>9.4315174839934741</v>
      </c>
      <c r="I115">
        <v>-6.5014731020791743</v>
      </c>
      <c r="J115">
        <v>3.0868528735399119</v>
      </c>
      <c r="K115">
        <v>3.103646022559944</v>
      </c>
      <c r="L115">
        <v>-1.6793149020031262E-2</v>
      </c>
    </row>
    <row r="116" spans="1:12" x14ac:dyDescent="0.25">
      <c r="A116" s="1">
        <v>114</v>
      </c>
      <c r="B116">
        <v>15.291703224182131</v>
      </c>
      <c r="C116">
        <v>166.02</v>
      </c>
      <c r="D116">
        <v>113.45</v>
      </c>
      <c r="E116">
        <v>176.86364163166741</v>
      </c>
      <c r="F116">
        <v>156.87262929591341</v>
      </c>
      <c r="G116">
        <v>119.9740128890944</v>
      </c>
      <c r="H116">
        <v>9.1473707040865975</v>
      </c>
      <c r="I116">
        <v>-6.524012889094351</v>
      </c>
      <c r="J116">
        <v>3.0868528735399119</v>
      </c>
      <c r="K116">
        <v>3.1138330774561331</v>
      </c>
      <c r="L116">
        <v>-2.6980203916220361E-2</v>
      </c>
    </row>
    <row r="117" spans="1:12" x14ac:dyDescent="0.25">
      <c r="A117" s="1">
        <v>115</v>
      </c>
      <c r="B117">
        <v>15.41988968849182</v>
      </c>
      <c r="C117">
        <v>165.53</v>
      </c>
      <c r="D117">
        <v>113.45</v>
      </c>
      <c r="E117">
        <v>178.430645195251</v>
      </c>
      <c r="F117">
        <v>156.29615181860461</v>
      </c>
      <c r="G117">
        <v>119.9875529027416</v>
      </c>
      <c r="H117">
        <v>9.2338481813954161</v>
      </c>
      <c r="I117">
        <v>-6.5375529027415524</v>
      </c>
      <c r="J117">
        <v>3.1142022451149312</v>
      </c>
      <c r="K117">
        <v>3.1223847965851612</v>
      </c>
      <c r="L117">
        <v>-8.1825514702296154E-3</v>
      </c>
    </row>
    <row r="118" spans="1:12" x14ac:dyDescent="0.25">
      <c r="A118" s="1">
        <v>116</v>
      </c>
      <c r="B118">
        <v>15.52644991874695</v>
      </c>
      <c r="C118">
        <v>165.04</v>
      </c>
      <c r="D118">
        <v>113.45</v>
      </c>
      <c r="E118">
        <v>178.45184230102211</v>
      </c>
      <c r="F118">
        <v>155.81676521961501</v>
      </c>
      <c r="G118">
        <v>119.9950580712966</v>
      </c>
      <c r="H118">
        <v>9.2232347803850132</v>
      </c>
      <c r="I118">
        <v>-6.5450580712966229</v>
      </c>
      <c r="J118">
        <v>3.114572204402529</v>
      </c>
      <c r="K118">
        <v>3.1294910252972592</v>
      </c>
      <c r="L118">
        <v>-1.491882089473062E-2</v>
      </c>
    </row>
    <row r="119" spans="1:12" x14ac:dyDescent="0.25">
      <c r="A119" s="1">
        <v>117</v>
      </c>
      <c r="B119">
        <v>15.6658046245575</v>
      </c>
      <c r="C119">
        <v>163.81</v>
      </c>
      <c r="D119">
        <v>112.96</v>
      </c>
      <c r="E119">
        <v>177.64670313389169</v>
      </c>
      <c r="F119">
        <v>155.18971333328179</v>
      </c>
      <c r="G119">
        <v>119.999733397713</v>
      </c>
      <c r="H119">
        <v>8.6202866667182434</v>
      </c>
      <c r="I119">
        <v>-7.0397333977129932</v>
      </c>
      <c r="J119">
        <v>3.100519874999339</v>
      </c>
      <c r="K119">
        <v>3.1387820681129681</v>
      </c>
      <c r="L119">
        <v>-3.8262193113628662E-2</v>
      </c>
    </row>
    <row r="120" spans="1:12" x14ac:dyDescent="0.25">
      <c r="A120" s="1">
        <v>118</v>
      </c>
      <c r="B120">
        <v>15.804648876190191</v>
      </c>
      <c r="C120">
        <v>163.08000000000001</v>
      </c>
      <c r="D120">
        <v>113.45</v>
      </c>
      <c r="E120">
        <v>179.2151753970081</v>
      </c>
      <c r="F120">
        <v>154.56492154158829</v>
      </c>
      <c r="G120">
        <v>119.99859779489719</v>
      </c>
      <c r="H120">
        <v>8.5150784584117218</v>
      </c>
      <c r="I120">
        <v>-6.5485977948972049</v>
      </c>
      <c r="J120">
        <v>3.1278948802169269</v>
      </c>
      <c r="K120">
        <v>3.1480384723908941</v>
      </c>
      <c r="L120">
        <v>-2.014359217396677E-2</v>
      </c>
    </row>
    <row r="121" spans="1:12" x14ac:dyDescent="0.25">
      <c r="A121" s="1">
        <v>119</v>
      </c>
      <c r="B121">
        <v>15.958641767501829</v>
      </c>
      <c r="C121">
        <v>162.84</v>
      </c>
      <c r="D121">
        <v>113.45</v>
      </c>
      <c r="E121">
        <v>180</v>
      </c>
      <c r="F121">
        <v>153.87206489253199</v>
      </c>
      <c r="G121">
        <v>119.9905745370726</v>
      </c>
      <c r="H121">
        <v>8.9679351074680369</v>
      </c>
      <c r="I121">
        <v>-6.5405745370726009</v>
      </c>
      <c r="J121">
        <v>3.1415926535897931</v>
      </c>
      <c r="K121">
        <v>3.1583064984839408</v>
      </c>
      <c r="L121">
        <v>-1.671384489414773E-2</v>
      </c>
    </row>
    <row r="122" spans="1:12" x14ac:dyDescent="0.25">
      <c r="A122" s="1">
        <v>120</v>
      </c>
      <c r="B122">
        <v>16.068467617034909</v>
      </c>
      <c r="C122">
        <v>162.59</v>
      </c>
      <c r="D122">
        <v>113.45</v>
      </c>
      <c r="E122">
        <v>180</v>
      </c>
      <c r="F122">
        <v>153.37808179902311</v>
      </c>
      <c r="G122">
        <v>119.9805076033623</v>
      </c>
      <c r="H122">
        <v>9.2119182009768679</v>
      </c>
      <c r="I122">
        <v>-6.5305076033622527</v>
      </c>
      <c r="J122">
        <v>3.1415926535897931</v>
      </c>
      <c r="K122">
        <v>3.1656320621071239</v>
      </c>
      <c r="L122">
        <v>-2.4039408517331221E-2</v>
      </c>
    </row>
    <row r="123" spans="1:12" x14ac:dyDescent="0.25">
      <c r="A123" s="1">
        <v>121</v>
      </c>
      <c r="B123">
        <v>16.19374775886536</v>
      </c>
      <c r="C123">
        <v>161.61000000000001</v>
      </c>
      <c r="D123">
        <v>113.45</v>
      </c>
      <c r="E123">
        <v>180</v>
      </c>
      <c r="F123">
        <v>152.8148294790567</v>
      </c>
      <c r="G123">
        <v>119.96460897491799</v>
      </c>
      <c r="H123">
        <v>8.7951705209433158</v>
      </c>
      <c r="I123">
        <v>-6.5146089749179481</v>
      </c>
      <c r="J123">
        <v>3.1415926535897931</v>
      </c>
      <c r="K123">
        <v>3.1739924436857878</v>
      </c>
      <c r="L123">
        <v>-3.239979009599514E-2</v>
      </c>
    </row>
    <row r="124" spans="1:12" x14ac:dyDescent="0.25">
      <c r="A124" s="1">
        <v>122</v>
      </c>
      <c r="B124">
        <v>16.334031820297241</v>
      </c>
      <c r="C124">
        <v>160.88</v>
      </c>
      <c r="D124">
        <v>113.45</v>
      </c>
      <c r="E124">
        <v>181.569354804749</v>
      </c>
      <c r="F124">
        <v>152.18453161609759</v>
      </c>
      <c r="G124">
        <v>119.9412249269149</v>
      </c>
      <c r="H124">
        <v>8.6954683839024085</v>
      </c>
      <c r="I124">
        <v>-6.4912249269148816</v>
      </c>
      <c r="J124">
        <v>3.168983062064656</v>
      </c>
      <c r="K124">
        <v>3.1833608685853689</v>
      </c>
      <c r="L124">
        <v>-1.437780652071385E-2</v>
      </c>
    </row>
    <row r="125" spans="1:12" x14ac:dyDescent="0.25">
      <c r="A125" s="1">
        <v>123</v>
      </c>
      <c r="B125">
        <v>16.44193863868713</v>
      </c>
      <c r="C125">
        <v>160.38999999999999</v>
      </c>
      <c r="D125">
        <v>113.45</v>
      </c>
      <c r="E125">
        <v>181.54815769897789</v>
      </c>
      <c r="F125">
        <v>151.70007558621339</v>
      </c>
      <c r="G125">
        <v>119.9192282941425</v>
      </c>
      <c r="H125">
        <v>8.6899244137866276</v>
      </c>
      <c r="I125">
        <v>-6.469228294142539</v>
      </c>
      <c r="J125">
        <v>3.1686131027770581</v>
      </c>
      <c r="K125">
        <v>3.1905731957168371</v>
      </c>
      <c r="L125">
        <v>-2.196009293977896E-2</v>
      </c>
    </row>
    <row r="126" spans="1:12" x14ac:dyDescent="0.25">
      <c r="A126" s="1">
        <v>124</v>
      </c>
      <c r="B126">
        <v>16.569198369979858</v>
      </c>
      <c r="C126">
        <v>160.15</v>
      </c>
      <c r="D126">
        <v>113.45</v>
      </c>
      <c r="E126">
        <v>183.0528825147924</v>
      </c>
      <c r="F126">
        <v>151.1292312672343</v>
      </c>
      <c r="G126">
        <v>119.88880986751801</v>
      </c>
      <c r="H126">
        <v>9.0207687327657311</v>
      </c>
      <c r="I126">
        <v>-6.4388098675180032</v>
      </c>
      <c r="J126">
        <v>3.194875505149485</v>
      </c>
      <c r="K126">
        <v>3.199087269264961</v>
      </c>
      <c r="L126">
        <v>-4.2117641154759689E-3</v>
      </c>
    </row>
    <row r="127" spans="1:12" x14ac:dyDescent="0.25">
      <c r="A127" s="1">
        <v>125</v>
      </c>
      <c r="B127">
        <v>16.737315654754639</v>
      </c>
      <c r="C127">
        <v>159.16999999999999</v>
      </c>
      <c r="D127">
        <v>113.45</v>
      </c>
      <c r="E127">
        <v>183.09405805891711</v>
      </c>
      <c r="F127">
        <v>150.37608993036821</v>
      </c>
      <c r="G127">
        <v>119.8412053351138</v>
      </c>
      <c r="H127">
        <v>8.7939100696318064</v>
      </c>
      <c r="I127">
        <v>-6.3912053351138098</v>
      </c>
      <c r="J127">
        <v>3.1955941539657609</v>
      </c>
      <c r="K127">
        <v>3.2103509864216591</v>
      </c>
      <c r="L127">
        <v>-1.475683245589776E-2</v>
      </c>
    </row>
    <row r="128" spans="1:12" x14ac:dyDescent="0.25">
      <c r="A128" s="1">
        <v>126</v>
      </c>
      <c r="B128">
        <v>16.89370775222778</v>
      </c>
      <c r="C128">
        <v>158.19</v>
      </c>
      <c r="D128">
        <v>113.45</v>
      </c>
      <c r="E128">
        <v>183.13635836833259</v>
      </c>
      <c r="F128">
        <v>149.67664462022441</v>
      </c>
      <c r="G128">
        <v>119.7893484879009</v>
      </c>
      <c r="H128">
        <v>8.5133553797756178</v>
      </c>
      <c r="I128">
        <v>-6.339348487900935</v>
      </c>
      <c r="J128">
        <v>3.1963324336396739</v>
      </c>
      <c r="K128">
        <v>3.220848491763717</v>
      </c>
      <c r="L128">
        <v>-2.4516058124042669E-2</v>
      </c>
    </row>
    <row r="129" spans="1:12" x14ac:dyDescent="0.25">
      <c r="A129" s="1">
        <v>127</v>
      </c>
      <c r="B129">
        <v>17.004637956619259</v>
      </c>
      <c r="C129">
        <v>157.94999999999999</v>
      </c>
      <c r="D129">
        <v>113.45</v>
      </c>
      <c r="E129">
        <v>184.63546342690259</v>
      </c>
      <c r="F129">
        <v>149.18130153836441</v>
      </c>
      <c r="G129">
        <v>119.7481483884109</v>
      </c>
      <c r="H129">
        <v>8.7686984616356369</v>
      </c>
      <c r="I129">
        <v>-6.2981483884109224</v>
      </c>
      <c r="J129">
        <v>3.2224967527450241</v>
      </c>
      <c r="K129">
        <v>3.2283073941521581</v>
      </c>
      <c r="L129">
        <v>-5.810641407134387E-3</v>
      </c>
    </row>
    <row r="130" spans="1:12" x14ac:dyDescent="0.25">
      <c r="A130" s="1">
        <v>128</v>
      </c>
      <c r="B130">
        <v>17.113021850585941</v>
      </c>
      <c r="C130">
        <v>157.46</v>
      </c>
      <c r="D130">
        <v>113.45</v>
      </c>
      <c r="E130">
        <v>184.69868051729941</v>
      </c>
      <c r="F130">
        <v>148.69801974289791</v>
      </c>
      <c r="G130">
        <v>119.70435841450499</v>
      </c>
      <c r="H130">
        <v>8.7619802571020671</v>
      </c>
      <c r="I130">
        <v>-6.2543584145050346</v>
      </c>
      <c r="J130">
        <v>3.2236000991159788</v>
      </c>
      <c r="K130">
        <v>3.235606577041279</v>
      </c>
      <c r="L130">
        <v>-1.200647792530019E-2</v>
      </c>
    </row>
    <row r="131" spans="1:12" x14ac:dyDescent="0.25">
      <c r="A131" s="1">
        <v>129</v>
      </c>
      <c r="B131">
        <v>17.271591901779171</v>
      </c>
      <c r="C131">
        <v>156.47999999999999</v>
      </c>
      <c r="D131">
        <v>113.2</v>
      </c>
      <c r="E131">
        <v>183.91824886406741</v>
      </c>
      <c r="F131">
        <v>147.99230838924109</v>
      </c>
      <c r="G131">
        <v>119.6340064287148</v>
      </c>
      <c r="H131">
        <v>8.4876916107588727</v>
      </c>
      <c r="I131">
        <v>-6.4340064287148104</v>
      </c>
      <c r="J131">
        <v>3.209978997180297</v>
      </c>
      <c r="K131">
        <v>3.2463080704958038</v>
      </c>
      <c r="L131">
        <v>-3.6329073315507283E-2</v>
      </c>
    </row>
    <row r="132" spans="1:12" x14ac:dyDescent="0.25">
      <c r="A132" s="1">
        <v>130</v>
      </c>
      <c r="B132">
        <v>17.378059387207031</v>
      </c>
      <c r="C132">
        <v>156.24</v>
      </c>
      <c r="D132">
        <v>112.47</v>
      </c>
      <c r="E132">
        <v>184.63546342690259</v>
      </c>
      <c r="F132">
        <v>147.51945577652421</v>
      </c>
      <c r="G132">
        <v>119.58258840842871</v>
      </c>
      <c r="H132">
        <v>8.720544223475855</v>
      </c>
      <c r="I132">
        <v>-7.1125884084286781</v>
      </c>
      <c r="J132">
        <v>3.2224967527450241</v>
      </c>
      <c r="K132">
        <v>3.253509624913983</v>
      </c>
      <c r="L132">
        <v>-3.1012872168958872E-2</v>
      </c>
    </row>
    <row r="133" spans="1:12" x14ac:dyDescent="0.25">
      <c r="A133" s="1">
        <v>131</v>
      </c>
      <c r="B133">
        <v>17.500164747238159</v>
      </c>
      <c r="C133">
        <v>155.26</v>
      </c>
      <c r="D133">
        <v>112.47</v>
      </c>
      <c r="E133">
        <v>184.76364169072619</v>
      </c>
      <c r="F133">
        <v>146.9781980065093</v>
      </c>
      <c r="G133">
        <v>119.5194903055759</v>
      </c>
      <c r="H133">
        <v>8.2818019934906886</v>
      </c>
      <c r="I133">
        <v>-7.0494903055759153</v>
      </c>
      <c r="J133">
        <v>3.2247338854782348</v>
      </c>
      <c r="K133">
        <v>3.261786472409852</v>
      </c>
      <c r="L133">
        <v>-3.7052586931617608E-2</v>
      </c>
    </row>
    <row r="134" spans="1:12" x14ac:dyDescent="0.25">
      <c r="A134" s="1">
        <v>132</v>
      </c>
      <c r="B134">
        <v>17.639433145523071</v>
      </c>
      <c r="C134">
        <v>154.52000000000001</v>
      </c>
      <c r="D134">
        <v>112.47</v>
      </c>
      <c r="E134">
        <v>185.63068275763521</v>
      </c>
      <c r="F134">
        <v>146.36232605013689</v>
      </c>
      <c r="G134">
        <v>119.4421511045029</v>
      </c>
      <c r="H134">
        <v>8.1576739498631525</v>
      </c>
      <c r="I134">
        <v>-6.9721511045028848</v>
      </c>
      <c r="J134">
        <v>3.2398666068458022</v>
      </c>
      <c r="K134">
        <v>3.2712512945455918</v>
      </c>
      <c r="L134">
        <v>-3.1384687699790081E-2</v>
      </c>
    </row>
    <row r="135" spans="1:12" x14ac:dyDescent="0.25">
      <c r="A135" s="1">
        <v>133</v>
      </c>
      <c r="B135">
        <v>17.797830104827881</v>
      </c>
      <c r="C135">
        <v>153.79</v>
      </c>
      <c r="D135">
        <v>112.47</v>
      </c>
      <c r="E135">
        <v>187.90716270295849</v>
      </c>
      <c r="F135">
        <v>145.66390677597229</v>
      </c>
      <c r="G135">
        <v>119.3472494513712</v>
      </c>
      <c r="H135">
        <v>8.1260932240276986</v>
      </c>
      <c r="I135">
        <v>-6.8772494513711848</v>
      </c>
      <c r="J135">
        <v>3.279598677247312</v>
      </c>
      <c r="K135">
        <v>3.2820505169283578</v>
      </c>
      <c r="L135">
        <v>-2.451839681045787E-3</v>
      </c>
    </row>
    <row r="136" spans="1:12" x14ac:dyDescent="0.25">
      <c r="A136" s="1">
        <v>134</v>
      </c>
      <c r="B136">
        <v>17.96859502792358</v>
      </c>
      <c r="C136">
        <v>152.81</v>
      </c>
      <c r="D136">
        <v>112.47</v>
      </c>
      <c r="E136">
        <v>189.5931342627303</v>
      </c>
      <c r="F136">
        <v>144.91358239068941</v>
      </c>
      <c r="G136">
        <v>119.2366906457591</v>
      </c>
      <c r="H136">
        <v>7.896417609310646</v>
      </c>
      <c r="I136">
        <v>-6.7666906457590841</v>
      </c>
      <c r="J136">
        <v>3.3090244320603159</v>
      </c>
      <c r="K136">
        <v>3.2937374055902122</v>
      </c>
      <c r="L136">
        <v>1.5287026470104159E-2</v>
      </c>
    </row>
    <row r="137" spans="1:12" x14ac:dyDescent="0.25">
      <c r="A137" s="1">
        <v>135</v>
      </c>
      <c r="B137">
        <v>18.155654430389401</v>
      </c>
      <c r="C137">
        <v>151.83000000000001</v>
      </c>
      <c r="D137">
        <v>112.47</v>
      </c>
      <c r="E137">
        <v>189.4623222080256</v>
      </c>
      <c r="F137">
        <v>144.0950451780725</v>
      </c>
      <c r="G137">
        <v>119.1057990428919</v>
      </c>
      <c r="H137">
        <v>7.7349548219275164</v>
      </c>
      <c r="I137">
        <v>-6.6357990428919322</v>
      </c>
      <c r="J137">
        <v>3.30674133100442</v>
      </c>
      <c r="K137">
        <v>3.3065969176464161</v>
      </c>
      <c r="L137">
        <v>1.4441335800396971E-4</v>
      </c>
    </row>
    <row r="138" spans="1:12" x14ac:dyDescent="0.25">
      <c r="A138" s="1">
        <v>136</v>
      </c>
      <c r="B138">
        <v>18.326928377151489</v>
      </c>
      <c r="C138">
        <v>150.61000000000001</v>
      </c>
      <c r="D138">
        <v>111.98</v>
      </c>
      <c r="E138">
        <v>189.5931342627303</v>
      </c>
      <c r="F138">
        <v>143.34892140742991</v>
      </c>
      <c r="G138">
        <v>118.97702053259719</v>
      </c>
      <c r="H138">
        <v>7.2610785925701293</v>
      </c>
      <c r="I138">
        <v>-6.9970205325971619</v>
      </c>
      <c r="J138">
        <v>3.3090244320603159</v>
      </c>
      <c r="K138">
        <v>3.318428231511894</v>
      </c>
      <c r="L138">
        <v>-9.4037994515772105E-3</v>
      </c>
    </row>
    <row r="139" spans="1:12" x14ac:dyDescent="0.25">
      <c r="A139" s="1">
        <v>137</v>
      </c>
      <c r="B139">
        <v>18.49520564079285</v>
      </c>
      <c r="C139">
        <v>149.88</v>
      </c>
      <c r="D139">
        <v>111.98</v>
      </c>
      <c r="E139">
        <v>189.5931342627303</v>
      </c>
      <c r="F139">
        <v>142.6191794611963</v>
      </c>
      <c r="G139">
        <v>118.8422166106555</v>
      </c>
      <c r="H139">
        <v>7.2608205388036708</v>
      </c>
      <c r="I139">
        <v>-6.8622166106554943</v>
      </c>
      <c r="J139">
        <v>3.3090244320603159</v>
      </c>
      <c r="K139">
        <v>3.3301096177089451</v>
      </c>
      <c r="L139">
        <v>-2.1085185648628709E-2</v>
      </c>
    </row>
    <row r="140" spans="1:12" x14ac:dyDescent="0.25">
      <c r="A140" s="1">
        <v>138</v>
      </c>
      <c r="B140">
        <v>18.604559183120731</v>
      </c>
      <c r="C140">
        <v>149.88</v>
      </c>
      <c r="D140">
        <v>111.98</v>
      </c>
      <c r="E140">
        <v>191.00354085174951</v>
      </c>
      <c r="F140">
        <v>142.14682936102159</v>
      </c>
      <c r="G140">
        <v>118.75023481662799</v>
      </c>
      <c r="H140">
        <v>7.7331706389784074</v>
      </c>
      <c r="I140">
        <v>-6.7702348166279478</v>
      </c>
      <c r="J140">
        <v>3.333640670830524</v>
      </c>
      <c r="K140">
        <v>3.3377328363469152</v>
      </c>
      <c r="L140">
        <v>-4.092165516391244E-3</v>
      </c>
    </row>
    <row r="141" spans="1:12" x14ac:dyDescent="0.25">
      <c r="A141" s="1">
        <v>139</v>
      </c>
      <c r="B141">
        <v>18.711973190307621</v>
      </c>
      <c r="C141">
        <v>149.88</v>
      </c>
      <c r="D141">
        <v>111.98</v>
      </c>
      <c r="E141">
        <v>189.96380418990719</v>
      </c>
      <c r="F141">
        <v>141.68435305669399</v>
      </c>
      <c r="G141">
        <v>118.65653733041439</v>
      </c>
      <c r="H141">
        <v>8.1956469433059738</v>
      </c>
      <c r="I141">
        <v>-6.6765373304143907</v>
      </c>
      <c r="J141">
        <v>3.3154938427276801</v>
      </c>
      <c r="K141">
        <v>3.3452467410010329</v>
      </c>
      <c r="L141">
        <v>-2.975289827335326E-2</v>
      </c>
    </row>
    <row r="142" spans="1:12" x14ac:dyDescent="0.25">
      <c r="A142" s="1">
        <v>140</v>
      </c>
      <c r="B142">
        <v>18.82008957862854</v>
      </c>
      <c r="C142">
        <v>149.38999999999999</v>
      </c>
      <c r="D142">
        <v>111.98</v>
      </c>
      <c r="E142">
        <v>191.76828893202071</v>
      </c>
      <c r="F142">
        <v>141.2204041485229</v>
      </c>
      <c r="G142">
        <v>118.55888838616291</v>
      </c>
      <c r="H142">
        <v>8.1695958514771121</v>
      </c>
      <c r="I142">
        <v>-6.5788883861629444</v>
      </c>
      <c r="J142">
        <v>3.3469880427795609</v>
      </c>
      <c r="K142">
        <v>3.352836734728907</v>
      </c>
      <c r="L142">
        <v>-5.8486919493456746E-3</v>
      </c>
    </row>
    <row r="143" spans="1:12" x14ac:dyDescent="0.25">
      <c r="A143" s="1">
        <v>141</v>
      </c>
      <c r="B143">
        <v>18.94576811790466</v>
      </c>
      <c r="C143">
        <v>148.66</v>
      </c>
      <c r="D143">
        <v>111.49</v>
      </c>
      <c r="E143">
        <v>191.3099324740202</v>
      </c>
      <c r="F143">
        <v>140.68312065096671</v>
      </c>
      <c r="G143">
        <v>118.4411827047816</v>
      </c>
      <c r="H143">
        <v>7.9768793490332834</v>
      </c>
      <c r="I143">
        <v>-6.9511827047815729</v>
      </c>
      <c r="J143">
        <v>3.338988213439674</v>
      </c>
      <c r="K143">
        <v>3.3616950061179871</v>
      </c>
      <c r="L143">
        <v>-2.2706792678313551E-2</v>
      </c>
    </row>
    <row r="144" spans="1:12" x14ac:dyDescent="0.25">
      <c r="A144" s="1">
        <v>142</v>
      </c>
      <c r="B144">
        <v>19.068481206893921</v>
      </c>
      <c r="C144">
        <v>147.68</v>
      </c>
      <c r="D144">
        <v>111.25</v>
      </c>
      <c r="E144">
        <v>191.9293221772383</v>
      </c>
      <c r="F144">
        <v>140.1606959224456</v>
      </c>
      <c r="G144">
        <v>118.32191969712881</v>
      </c>
      <c r="H144">
        <v>7.5193040775544091</v>
      </c>
      <c r="I144">
        <v>-7.0719196971287914</v>
      </c>
      <c r="J144">
        <v>3.349798603113781</v>
      </c>
      <c r="K144">
        <v>3.3703824799191771</v>
      </c>
      <c r="L144">
        <v>-2.0583876805396969E-2</v>
      </c>
    </row>
    <row r="145" spans="1:12" x14ac:dyDescent="0.25">
      <c r="A145" s="1">
        <v>143</v>
      </c>
      <c r="B145">
        <v>19.222363710403439</v>
      </c>
      <c r="C145">
        <v>146.69999999999999</v>
      </c>
      <c r="D145">
        <v>111</v>
      </c>
      <c r="E145">
        <v>193.46520809481169</v>
      </c>
      <c r="F145">
        <v>139.50874146263831</v>
      </c>
      <c r="G145">
        <v>118.16633853006979</v>
      </c>
      <c r="H145">
        <v>7.1912585373617333</v>
      </c>
      <c r="I145">
        <v>-7.1663385300698366</v>
      </c>
      <c r="J145">
        <v>3.3766048693104498</v>
      </c>
      <c r="K145">
        <v>3.3813323727827589</v>
      </c>
      <c r="L145">
        <v>-4.7275034723086584E-3</v>
      </c>
    </row>
    <row r="146" spans="1:12" x14ac:dyDescent="0.25">
      <c r="A146" s="1">
        <v>144</v>
      </c>
      <c r="B146">
        <v>19.3475968837738</v>
      </c>
      <c r="C146">
        <v>145.72</v>
      </c>
      <c r="D146">
        <v>111</v>
      </c>
      <c r="E146">
        <v>195.9453959009229</v>
      </c>
      <c r="F146">
        <v>138.98086605737569</v>
      </c>
      <c r="G146">
        <v>118.0347985960961</v>
      </c>
      <c r="H146">
        <v>6.7391339426243348</v>
      </c>
      <c r="I146">
        <v>-7.0347985960960946</v>
      </c>
      <c r="J146">
        <v>3.419892312594905</v>
      </c>
      <c r="K146">
        <v>3.3902914586637212</v>
      </c>
      <c r="L146">
        <v>2.9600853931184279E-2</v>
      </c>
    </row>
    <row r="147" spans="1:12" x14ac:dyDescent="0.25">
      <c r="A147" s="1">
        <v>145</v>
      </c>
      <c r="B147">
        <v>19.459213018417358</v>
      </c>
      <c r="C147">
        <v>145.22999999999999</v>
      </c>
      <c r="D147">
        <v>111</v>
      </c>
      <c r="E147">
        <v>196.16449915225689</v>
      </c>
      <c r="F147">
        <v>138.5125032593443</v>
      </c>
      <c r="G147">
        <v>117.91385519157799</v>
      </c>
      <c r="H147">
        <v>6.7174967406556902</v>
      </c>
      <c r="I147">
        <v>-6.9138551915779942</v>
      </c>
      <c r="J147">
        <v>3.4237163857325088</v>
      </c>
      <c r="K147">
        <v>3.3983140327954251</v>
      </c>
      <c r="L147">
        <v>2.5402352937083709E-2</v>
      </c>
    </row>
    <row r="148" spans="1:12" x14ac:dyDescent="0.25">
      <c r="A148" s="1">
        <v>146</v>
      </c>
      <c r="B148">
        <v>19.599946737289429</v>
      </c>
      <c r="C148">
        <v>145.22999999999999</v>
      </c>
      <c r="D148">
        <v>111</v>
      </c>
      <c r="E148">
        <v>196.16449915225689</v>
      </c>
      <c r="F148">
        <v>137.9248923415058</v>
      </c>
      <c r="G148">
        <v>117.75640625513989</v>
      </c>
      <c r="H148">
        <v>7.3051076584942223</v>
      </c>
      <c r="I148">
        <v>-6.7564062551399076</v>
      </c>
      <c r="J148">
        <v>3.4237163857325088</v>
      </c>
      <c r="K148">
        <v>3.408481988389509</v>
      </c>
      <c r="L148">
        <v>1.5234397342999809E-2</v>
      </c>
    </row>
    <row r="149" spans="1:12" x14ac:dyDescent="0.25">
      <c r="A149" s="1">
        <v>147</v>
      </c>
      <c r="B149">
        <v>19.769980192184448</v>
      </c>
      <c r="C149">
        <v>145.22999999999999</v>
      </c>
      <c r="D149">
        <v>111</v>
      </c>
      <c r="E149">
        <v>195.9453959009229</v>
      </c>
      <c r="F149">
        <v>137.2194670700971</v>
      </c>
      <c r="G149">
        <v>117.5588473289725</v>
      </c>
      <c r="H149">
        <v>8.0105329299029222</v>
      </c>
      <c r="I149">
        <v>-6.5588473289725329</v>
      </c>
      <c r="J149">
        <v>3.419892312594905</v>
      </c>
      <c r="K149">
        <v>3.4208482432803899</v>
      </c>
      <c r="L149">
        <v>-9.5593068548494031E-4</v>
      </c>
    </row>
    <row r="150" spans="1:12" x14ac:dyDescent="0.25">
      <c r="A150" s="1">
        <v>148</v>
      </c>
      <c r="B150">
        <v>19.940528631210331</v>
      </c>
      <c r="C150">
        <v>144.5</v>
      </c>
      <c r="D150">
        <v>110.51</v>
      </c>
      <c r="E150">
        <v>194.82647997035571</v>
      </c>
      <c r="F150">
        <v>136.5170693171045</v>
      </c>
      <c r="G150">
        <v>117.35268642805821</v>
      </c>
      <c r="H150">
        <v>7.9829306828954714</v>
      </c>
      <c r="I150">
        <v>-6.8426864280582151</v>
      </c>
      <c r="J150">
        <v>3.4003635455534909</v>
      </c>
      <c r="K150">
        <v>3.4333455847524879</v>
      </c>
      <c r="L150">
        <v>-3.2982039198997448E-2</v>
      </c>
    </row>
    <row r="151" spans="1:12" x14ac:dyDescent="0.25">
      <c r="A151" s="1">
        <v>149</v>
      </c>
      <c r="B151">
        <v>20.065466165542599</v>
      </c>
      <c r="C151">
        <v>144.25</v>
      </c>
      <c r="D151">
        <v>110.51</v>
      </c>
      <c r="E151">
        <v>194.42077312751101</v>
      </c>
      <c r="F151">
        <v>136.00591859020909</v>
      </c>
      <c r="G151">
        <v>117.19660821498179</v>
      </c>
      <c r="H151">
        <v>8.2440814097908515</v>
      </c>
      <c r="I151">
        <v>-6.6866082149818169</v>
      </c>
      <c r="J151">
        <v>3.3932826253479802</v>
      </c>
      <c r="K151">
        <v>3.4425627688356282</v>
      </c>
      <c r="L151">
        <v>-4.9280143487647983E-2</v>
      </c>
    </row>
    <row r="152" spans="1:12" x14ac:dyDescent="0.25">
      <c r="A152" s="1">
        <v>150</v>
      </c>
      <c r="B152">
        <v>20.204961538314819</v>
      </c>
      <c r="C152">
        <v>143.52000000000001</v>
      </c>
      <c r="D152">
        <v>110.02</v>
      </c>
      <c r="E152">
        <v>194.62087398863159</v>
      </c>
      <c r="F152">
        <v>135.43871489101309</v>
      </c>
      <c r="G152">
        <v>117.01732880031651</v>
      </c>
      <c r="H152">
        <v>8.0812851089868616</v>
      </c>
      <c r="I152">
        <v>-6.9973288003165379</v>
      </c>
      <c r="J152">
        <v>3.396775044210611</v>
      </c>
      <c r="K152">
        <v>3.4529184250900129</v>
      </c>
      <c r="L152">
        <v>-5.6143380879401412E-2</v>
      </c>
    </row>
    <row r="153" spans="1:12" x14ac:dyDescent="0.25">
      <c r="A153" s="1">
        <v>151</v>
      </c>
      <c r="B153">
        <v>20.361247062683109</v>
      </c>
      <c r="C153">
        <v>142.05000000000001</v>
      </c>
      <c r="D153">
        <v>109.78</v>
      </c>
      <c r="E153">
        <v>196.16449915225689</v>
      </c>
      <c r="F153">
        <v>134.8077669536903</v>
      </c>
      <c r="G153">
        <v>116.8102279372259</v>
      </c>
      <c r="H153">
        <v>7.2422330463097353</v>
      </c>
      <c r="I153">
        <v>-7.030227937225888</v>
      </c>
      <c r="J153">
        <v>3.4237163857325088</v>
      </c>
      <c r="K153">
        <v>3.4646043162685491</v>
      </c>
      <c r="L153">
        <v>-4.088793053604034E-2</v>
      </c>
    </row>
    <row r="154" spans="1:12" x14ac:dyDescent="0.25">
      <c r="A154" s="1">
        <v>152</v>
      </c>
      <c r="B154">
        <v>20.46827340126038</v>
      </c>
      <c r="C154">
        <v>141.08000000000001</v>
      </c>
      <c r="D154">
        <v>109.54</v>
      </c>
      <c r="E154">
        <v>197.92791976200721</v>
      </c>
      <c r="F154">
        <v>134.37852155322199</v>
      </c>
      <c r="G154">
        <v>116.664621810507</v>
      </c>
      <c r="H154">
        <v>6.701478446778026</v>
      </c>
      <c r="I154">
        <v>-7.1246218105069659</v>
      </c>
      <c r="J154">
        <v>3.454493881470178</v>
      </c>
      <c r="K154">
        <v>3.4726598115673779</v>
      </c>
      <c r="L154">
        <v>-1.81659300972008E-2</v>
      </c>
    </row>
    <row r="155" spans="1:12" x14ac:dyDescent="0.25">
      <c r="A155" s="1">
        <v>153</v>
      </c>
      <c r="B155">
        <v>20.610024452209469</v>
      </c>
      <c r="C155">
        <v>140.59</v>
      </c>
      <c r="D155">
        <v>109.05</v>
      </c>
      <c r="E155">
        <v>197.6843920265577</v>
      </c>
      <c r="F155">
        <v>133.81365155452781</v>
      </c>
      <c r="G155">
        <v>116.4670750560183</v>
      </c>
      <c r="H155">
        <v>6.7763484454721947</v>
      </c>
      <c r="I155">
        <v>-7.4170750560183052</v>
      </c>
      <c r="J155">
        <v>3.4502435206666582</v>
      </c>
      <c r="K155">
        <v>3.48339728665972</v>
      </c>
      <c r="L155">
        <v>-3.3153765993062301E-2</v>
      </c>
    </row>
    <row r="156" spans="1:12" x14ac:dyDescent="0.25">
      <c r="A156" s="1">
        <v>154</v>
      </c>
      <c r="B156">
        <v>20.732244253158569</v>
      </c>
      <c r="C156">
        <v>139.85</v>
      </c>
      <c r="D156">
        <v>109.05</v>
      </c>
      <c r="E156">
        <v>198.68735150521121</v>
      </c>
      <c r="F156">
        <v>133.33002589252661</v>
      </c>
      <c r="G156">
        <v>116.29247650887091</v>
      </c>
      <c r="H156">
        <v>6.5199741074733586</v>
      </c>
      <c r="I156">
        <v>-7.2424765088708654</v>
      </c>
      <c r="J156">
        <v>3.467748465833246</v>
      </c>
      <c r="K156">
        <v>3.4927197452563119</v>
      </c>
      <c r="L156">
        <v>-2.4971279423066321E-2</v>
      </c>
    </row>
    <row r="157" spans="1:12" x14ac:dyDescent="0.25">
      <c r="A157" s="1">
        <v>155</v>
      </c>
      <c r="B157">
        <v>20.844761848449711</v>
      </c>
      <c r="C157">
        <v>139.37</v>
      </c>
      <c r="D157">
        <v>109.05</v>
      </c>
      <c r="E157">
        <v>201.2092261342228</v>
      </c>
      <c r="F157">
        <v>132.88765203875849</v>
      </c>
      <c r="G157">
        <v>116.1282653898968</v>
      </c>
      <c r="H157">
        <v>6.482347961241544</v>
      </c>
      <c r="I157">
        <v>-7.0782653898967993</v>
      </c>
      <c r="J157">
        <v>3.51176348143201</v>
      </c>
      <c r="K157">
        <v>3.5013565154815729</v>
      </c>
      <c r="L157">
        <v>1.040696595043711E-2</v>
      </c>
    </row>
    <row r="158" spans="1:12" x14ac:dyDescent="0.25">
      <c r="A158" s="1">
        <v>156</v>
      </c>
      <c r="B158">
        <v>21.06138896942139</v>
      </c>
      <c r="C158">
        <v>138.63</v>
      </c>
      <c r="D158">
        <v>108.56</v>
      </c>
      <c r="E158">
        <v>200.6469908249704</v>
      </c>
      <c r="F158">
        <v>132.04389296639411</v>
      </c>
      <c r="G158">
        <v>115.8028176744033</v>
      </c>
      <c r="H158">
        <v>6.5861070336059413</v>
      </c>
      <c r="I158">
        <v>-7.2428176744033408</v>
      </c>
      <c r="J158">
        <v>3.501950624114587</v>
      </c>
      <c r="K158">
        <v>3.5181366228661131</v>
      </c>
      <c r="L158">
        <v>-1.618599875152649E-2</v>
      </c>
    </row>
    <row r="159" spans="1:12" x14ac:dyDescent="0.25">
      <c r="A159" s="1">
        <v>157</v>
      </c>
      <c r="B159">
        <v>21.202535390853878</v>
      </c>
      <c r="C159">
        <v>138.38999999999999</v>
      </c>
      <c r="D159">
        <v>108.07</v>
      </c>
      <c r="E159">
        <v>199.1790080258107</v>
      </c>
      <c r="F159">
        <v>131.49990145441589</v>
      </c>
      <c r="G159">
        <v>115.58424313993829</v>
      </c>
      <c r="H159">
        <v>6.8900985455840953</v>
      </c>
      <c r="I159">
        <v>-7.514243139938344</v>
      </c>
      <c r="J159">
        <v>3.476329490906608</v>
      </c>
      <c r="K159">
        <v>3.5291814576152851</v>
      </c>
      <c r="L159">
        <v>-5.2851966708677089E-2</v>
      </c>
    </row>
    <row r="160" spans="1:12" x14ac:dyDescent="0.25">
      <c r="A160" s="1">
        <v>158</v>
      </c>
      <c r="B160">
        <v>21.323344230651859</v>
      </c>
      <c r="C160">
        <v>137.9</v>
      </c>
      <c r="D160">
        <v>108.07</v>
      </c>
      <c r="E160">
        <v>200.92450174492109</v>
      </c>
      <c r="F160">
        <v>131.03800719458769</v>
      </c>
      <c r="G160">
        <v>115.3931128089958</v>
      </c>
      <c r="H160">
        <v>6.861992805412342</v>
      </c>
      <c r="I160">
        <v>-7.3231128089957878</v>
      </c>
      <c r="J160">
        <v>3.5067941033779659</v>
      </c>
      <c r="K160">
        <v>3.5387072590227628</v>
      </c>
      <c r="L160">
        <v>-3.1913155644796909E-2</v>
      </c>
    </row>
    <row r="161" spans="1:12" x14ac:dyDescent="0.25">
      <c r="A161" s="1">
        <v>159</v>
      </c>
      <c r="B161">
        <v>21.43243932723999</v>
      </c>
      <c r="C161">
        <v>137.16</v>
      </c>
      <c r="D161">
        <v>107.58</v>
      </c>
      <c r="E161">
        <v>199.44003482817621</v>
      </c>
      <c r="F161">
        <v>130.62390175600439</v>
      </c>
      <c r="G161">
        <v>115.2173294418217</v>
      </c>
      <c r="H161">
        <v>6.5360982439956388</v>
      </c>
      <c r="I161">
        <v>-7.6373294418216631</v>
      </c>
      <c r="J161">
        <v>3.480885268043838</v>
      </c>
      <c r="K161">
        <v>3.547368370934044</v>
      </c>
      <c r="L161">
        <v>-6.6483102890205981E-2</v>
      </c>
    </row>
    <row r="162" spans="1:12" x14ac:dyDescent="0.25">
      <c r="A162" s="1">
        <v>160</v>
      </c>
      <c r="B162">
        <v>21.57508301734924</v>
      </c>
      <c r="C162">
        <v>136.19</v>
      </c>
      <c r="D162">
        <v>107.09</v>
      </c>
      <c r="E162">
        <v>202.68055960702489</v>
      </c>
      <c r="F162">
        <v>130.08683600199109</v>
      </c>
      <c r="G162">
        <v>114.9829653929616</v>
      </c>
      <c r="H162">
        <v>6.1031639980089096</v>
      </c>
      <c r="I162">
        <v>-7.8929653929615853</v>
      </c>
      <c r="J162">
        <v>3.5374430949272089</v>
      </c>
      <c r="K162">
        <v>3.5587795719961242</v>
      </c>
      <c r="L162">
        <v>-2.1336477068914839E-2</v>
      </c>
    </row>
    <row r="163" spans="1:12" x14ac:dyDescent="0.25">
      <c r="A163" s="1">
        <v>161</v>
      </c>
      <c r="B163">
        <v>21.74202394485474</v>
      </c>
      <c r="C163">
        <v>134.96</v>
      </c>
      <c r="D163">
        <v>107.09</v>
      </c>
      <c r="E163">
        <v>204.77514056883189</v>
      </c>
      <c r="F163">
        <v>129.46473462611061</v>
      </c>
      <c r="G163">
        <v>114.70222861997181</v>
      </c>
      <c r="H163">
        <v>5.4952653738894526</v>
      </c>
      <c r="I163">
        <v>-7.6122286199717726</v>
      </c>
      <c r="J163">
        <v>3.5740004291603311</v>
      </c>
      <c r="K163">
        <v>3.5722629105921371</v>
      </c>
      <c r="L163">
        <v>1.737518568194041E-3</v>
      </c>
    </row>
    <row r="164" spans="1:12" x14ac:dyDescent="0.25">
      <c r="A164" s="1">
        <v>162</v>
      </c>
      <c r="B164">
        <v>21.90001916885376</v>
      </c>
      <c r="C164">
        <v>134.22999999999999</v>
      </c>
      <c r="D164">
        <v>106.6</v>
      </c>
      <c r="E164">
        <v>206.565051177078</v>
      </c>
      <c r="F164">
        <v>128.88252091314641</v>
      </c>
      <c r="G164">
        <v>114.4301933966763</v>
      </c>
      <c r="H164">
        <v>5.3474790868536388</v>
      </c>
      <c r="I164">
        <v>-7.8301933966762789</v>
      </c>
      <c r="J164">
        <v>3.6052402625906002</v>
      </c>
      <c r="K164">
        <v>3.5851554247193218</v>
      </c>
      <c r="L164">
        <v>2.0084837871277461E-2</v>
      </c>
    </row>
    <row r="165" spans="1:12" x14ac:dyDescent="0.25">
      <c r="A165" s="1">
        <v>163</v>
      </c>
      <c r="B165">
        <v>22.007483243942261</v>
      </c>
      <c r="C165">
        <v>134.72</v>
      </c>
      <c r="D165">
        <v>106.11</v>
      </c>
      <c r="E165">
        <v>204.4439547804165</v>
      </c>
      <c r="F165">
        <v>128.4902313498508</v>
      </c>
      <c r="G165">
        <v>114.2416736323177</v>
      </c>
      <c r="H165">
        <v>6.2297686501491683</v>
      </c>
      <c r="I165">
        <v>-8.1316736323177139</v>
      </c>
      <c r="J165">
        <v>3.5682201467166692</v>
      </c>
      <c r="K165">
        <v>3.5939998899684942</v>
      </c>
      <c r="L165">
        <v>-2.5779743251824971E-2</v>
      </c>
    </row>
    <row r="166" spans="1:12" x14ac:dyDescent="0.25">
      <c r="A166" s="1">
        <v>164</v>
      </c>
      <c r="B166">
        <v>22.114174127578739</v>
      </c>
      <c r="C166">
        <v>134.22999999999999</v>
      </c>
      <c r="D166">
        <v>106.11</v>
      </c>
      <c r="E166">
        <v>204.77514056883189</v>
      </c>
      <c r="F166">
        <v>128.10379265465841</v>
      </c>
      <c r="G166">
        <v>114.051740804971</v>
      </c>
      <c r="H166">
        <v>6.1262073453416122</v>
      </c>
      <c r="I166">
        <v>-7.9417408049710048</v>
      </c>
      <c r="J166">
        <v>3.5740004291603311</v>
      </c>
      <c r="K166">
        <v>3.6028425433640092</v>
      </c>
      <c r="L166">
        <v>-2.884211420367766E-2</v>
      </c>
    </row>
    <row r="167" spans="1:12" x14ac:dyDescent="0.25">
      <c r="A167" s="1">
        <v>165</v>
      </c>
      <c r="B167">
        <v>22.270868301391602</v>
      </c>
      <c r="C167">
        <v>133.5</v>
      </c>
      <c r="D167">
        <v>106.11</v>
      </c>
      <c r="E167">
        <v>207.61302782308451</v>
      </c>
      <c r="F167">
        <v>127.5418024938996</v>
      </c>
      <c r="G167">
        <v>113.7678343772604</v>
      </c>
      <c r="H167">
        <v>5.958197506100376</v>
      </c>
      <c r="I167">
        <v>-7.6578343772604001</v>
      </c>
      <c r="J167">
        <v>3.623530905547419</v>
      </c>
      <c r="K167">
        <v>3.615943898974157</v>
      </c>
      <c r="L167">
        <v>7.5870065732623893E-3</v>
      </c>
    </row>
    <row r="168" spans="1:12" x14ac:dyDescent="0.25">
      <c r="A168" s="1">
        <v>166</v>
      </c>
      <c r="B168">
        <v>22.424064874649051</v>
      </c>
      <c r="C168">
        <v>132.76</v>
      </c>
      <c r="D168">
        <v>105.13</v>
      </c>
      <c r="E168">
        <v>205.11483488614459</v>
      </c>
      <c r="F168">
        <v>126.998873285575</v>
      </c>
      <c r="G168">
        <v>113.48462289075999</v>
      </c>
      <c r="H168">
        <v>5.7611267144249609</v>
      </c>
      <c r="I168">
        <v>-8.3546228907599698</v>
      </c>
      <c r="J168">
        <v>3.5799292134477509</v>
      </c>
      <c r="K168">
        <v>3.6288879053828449</v>
      </c>
      <c r="L168">
        <v>-4.8958691935093952E-2</v>
      </c>
    </row>
    <row r="169" spans="1:12" x14ac:dyDescent="0.25">
      <c r="A169" s="1">
        <v>167</v>
      </c>
      <c r="B169">
        <v>22.533328294754028</v>
      </c>
      <c r="C169">
        <v>132.27000000000001</v>
      </c>
      <c r="D169">
        <v>105.13</v>
      </c>
      <c r="E169">
        <v>206.9276778510405</v>
      </c>
      <c r="F169">
        <v>126.6156508514901</v>
      </c>
      <c r="G169">
        <v>113.2792585164036</v>
      </c>
      <c r="H169">
        <v>5.6543491485099366</v>
      </c>
      <c r="I169">
        <v>-8.1492585164035773</v>
      </c>
      <c r="J169">
        <v>3.6115692920068012</v>
      </c>
      <c r="K169">
        <v>3.638203631814382</v>
      </c>
      <c r="L169">
        <v>-2.6634339807580339E-2</v>
      </c>
    </row>
    <row r="170" spans="1:12" x14ac:dyDescent="0.25">
      <c r="A170" s="1">
        <v>168</v>
      </c>
      <c r="B170">
        <v>22.657538175582889</v>
      </c>
      <c r="C170">
        <v>131.79</v>
      </c>
      <c r="D170">
        <v>105.13</v>
      </c>
      <c r="E170">
        <v>209.3577535427913</v>
      </c>
      <c r="F170">
        <v>126.18412446907909</v>
      </c>
      <c r="G170">
        <v>113.0424277018284</v>
      </c>
      <c r="H170">
        <v>5.6058755309209118</v>
      </c>
      <c r="I170">
        <v>-7.9124277018283919</v>
      </c>
      <c r="J170">
        <v>3.6539821139005308</v>
      </c>
      <c r="K170">
        <v>3.6488804003275011</v>
      </c>
      <c r="L170">
        <v>5.1017135730293539E-3</v>
      </c>
    </row>
    <row r="171" spans="1:12" x14ac:dyDescent="0.25">
      <c r="A171" s="1">
        <v>169</v>
      </c>
      <c r="B171">
        <v>22.813988924026489</v>
      </c>
      <c r="C171">
        <v>130.81</v>
      </c>
      <c r="D171">
        <v>104.65</v>
      </c>
      <c r="E171">
        <v>209.3577535427913</v>
      </c>
      <c r="F171">
        <v>125.64692230506699</v>
      </c>
      <c r="G171">
        <v>112.73906897180591</v>
      </c>
      <c r="H171">
        <v>5.1630776949330226</v>
      </c>
      <c r="I171">
        <v>-8.0890689718058724</v>
      </c>
      <c r="J171">
        <v>3.6539821139005308</v>
      </c>
      <c r="K171">
        <v>3.6624629140709049</v>
      </c>
      <c r="L171">
        <v>-8.4808001703740032E-3</v>
      </c>
    </row>
    <row r="172" spans="1:12" x14ac:dyDescent="0.25">
      <c r="A172" s="1">
        <v>170</v>
      </c>
      <c r="B172">
        <v>22.92251801490784</v>
      </c>
      <c r="C172">
        <v>130.07</v>
      </c>
      <c r="D172">
        <v>104.16</v>
      </c>
      <c r="E172">
        <v>209.84593194968741</v>
      </c>
      <c r="F172">
        <v>125.2784806679977</v>
      </c>
      <c r="G172">
        <v>112.5253564637959</v>
      </c>
      <c r="H172">
        <v>4.7915193320022524</v>
      </c>
      <c r="I172">
        <v>-8.3653564637959477</v>
      </c>
      <c r="J172">
        <v>3.662502434438009</v>
      </c>
      <c r="K172">
        <v>3.671975093874507</v>
      </c>
      <c r="L172">
        <v>-9.4726594364984429E-3</v>
      </c>
    </row>
    <row r="173" spans="1:12" x14ac:dyDescent="0.25">
      <c r="A173" s="1">
        <v>171</v>
      </c>
      <c r="B173">
        <v>23.030250310897831</v>
      </c>
      <c r="C173">
        <v>129.83000000000001</v>
      </c>
      <c r="D173">
        <v>103.67</v>
      </c>
      <c r="E173">
        <v>210.54757174890699</v>
      </c>
      <c r="F173">
        <v>124.916206213606</v>
      </c>
      <c r="G173">
        <v>112.3105889300995</v>
      </c>
      <c r="H173">
        <v>4.9137937863940238</v>
      </c>
      <c r="I173">
        <v>-8.6405889300994545</v>
      </c>
      <c r="J173">
        <v>3.674748359097423</v>
      </c>
      <c r="K173">
        <v>3.6814919819412091</v>
      </c>
      <c r="L173">
        <v>-6.7436228437860457E-3</v>
      </c>
    </row>
    <row r="174" spans="1:12" x14ac:dyDescent="0.25">
      <c r="A174" s="1">
        <v>172</v>
      </c>
      <c r="B174">
        <v>23.17239880561829</v>
      </c>
      <c r="C174">
        <v>129.59</v>
      </c>
      <c r="D174">
        <v>103.18</v>
      </c>
      <c r="E174">
        <v>209.4454287299256</v>
      </c>
      <c r="F174">
        <v>124.4435490828704</v>
      </c>
      <c r="G174">
        <v>112.0232534416496</v>
      </c>
      <c r="H174">
        <v>5.1464509171296271</v>
      </c>
      <c r="I174">
        <v>-8.8432534416496225</v>
      </c>
      <c r="J174">
        <v>3.6555123345883271</v>
      </c>
      <c r="K174">
        <v>3.694165113718499</v>
      </c>
      <c r="L174">
        <v>-3.86527791301714E-2</v>
      </c>
    </row>
    <row r="175" spans="1:12" x14ac:dyDescent="0.25">
      <c r="A175" s="1">
        <v>173</v>
      </c>
      <c r="B175">
        <v>23.282044887542721</v>
      </c>
      <c r="C175">
        <v>129.1</v>
      </c>
      <c r="D175">
        <v>103.18</v>
      </c>
      <c r="E175">
        <v>211.5042667192042</v>
      </c>
      <c r="F175">
        <v>124.0831785929788</v>
      </c>
      <c r="G175">
        <v>111.79857440890579</v>
      </c>
      <c r="H175">
        <v>5.016821407021169</v>
      </c>
      <c r="I175">
        <v>-8.6185744089058005</v>
      </c>
      <c r="J175">
        <v>3.6914458362663778</v>
      </c>
      <c r="K175">
        <v>3.704032477919295</v>
      </c>
      <c r="L175">
        <v>-1.258664165291767E-2</v>
      </c>
    </row>
    <row r="176" spans="1:12" x14ac:dyDescent="0.25">
      <c r="A176" s="1">
        <v>174</v>
      </c>
      <c r="B176">
        <v>23.407789468765259</v>
      </c>
      <c r="C176">
        <v>128.61000000000001</v>
      </c>
      <c r="D176">
        <v>103.18</v>
      </c>
      <c r="E176">
        <v>212.34744349944199</v>
      </c>
      <c r="F176">
        <v>123.67447574179771</v>
      </c>
      <c r="G176">
        <v>111.53768304828419</v>
      </c>
      <c r="H176">
        <v>4.9355242582023067</v>
      </c>
      <c r="I176">
        <v>-8.3576830482841444</v>
      </c>
      <c r="J176">
        <v>3.7061620472578931</v>
      </c>
      <c r="K176">
        <v>3.7154492260608052</v>
      </c>
      <c r="L176">
        <v>-9.2871788029120772E-3</v>
      </c>
    </row>
    <row r="177" spans="1:12" x14ac:dyDescent="0.25">
      <c r="A177" s="1">
        <v>175</v>
      </c>
      <c r="B177">
        <v>23.52838039398193</v>
      </c>
      <c r="C177">
        <v>128.36000000000001</v>
      </c>
      <c r="D177">
        <v>103.18</v>
      </c>
      <c r="E177">
        <v>213.6900675259798</v>
      </c>
      <c r="F177">
        <v>123.28717549335531</v>
      </c>
      <c r="G177">
        <v>111.2842848840877</v>
      </c>
      <c r="H177">
        <v>5.0728245066447224</v>
      </c>
      <c r="I177">
        <v>-8.1042848840876474</v>
      </c>
      <c r="J177">
        <v>3.729595257137361</v>
      </c>
      <c r="K177">
        <v>3.7265009876585</v>
      </c>
      <c r="L177">
        <v>3.094269478860046E-3</v>
      </c>
    </row>
    <row r="178" spans="1:12" x14ac:dyDescent="0.25">
      <c r="A178" s="1">
        <v>176</v>
      </c>
      <c r="B178">
        <v>23.63731479644775</v>
      </c>
      <c r="C178">
        <v>128.12</v>
      </c>
      <c r="D178">
        <v>102.69</v>
      </c>
      <c r="E178">
        <v>213.25436657471201</v>
      </c>
      <c r="F178">
        <v>122.94127535836461</v>
      </c>
      <c r="G178">
        <v>111.0527187407845</v>
      </c>
      <c r="H178">
        <v>5.178724641635398</v>
      </c>
      <c r="I178">
        <v>-8.3627187407844588</v>
      </c>
      <c r="J178">
        <v>3.7219908409836671</v>
      </c>
      <c r="K178">
        <v>3.7365727239620159</v>
      </c>
      <c r="L178">
        <v>-1.458188297834884E-2</v>
      </c>
    </row>
    <row r="179" spans="1:12" x14ac:dyDescent="0.25">
      <c r="A179" s="1">
        <v>177</v>
      </c>
      <c r="B179">
        <v>23.740297794342041</v>
      </c>
      <c r="C179">
        <v>128.12</v>
      </c>
      <c r="D179">
        <v>102.69</v>
      </c>
      <c r="E179">
        <v>213.25436657471201</v>
      </c>
      <c r="F179">
        <v>122.6177702718952</v>
      </c>
      <c r="G179">
        <v>110.8315060301164</v>
      </c>
      <c r="H179">
        <v>5.502229728104794</v>
      </c>
      <c r="I179">
        <v>-8.1415060301164175</v>
      </c>
      <c r="J179">
        <v>3.7219908409836671</v>
      </c>
      <c r="K179">
        <v>3.7461725665253081</v>
      </c>
      <c r="L179">
        <v>-2.418172554164055E-2</v>
      </c>
    </row>
    <row r="180" spans="1:12" x14ac:dyDescent="0.25">
      <c r="A180" s="1">
        <v>178</v>
      </c>
      <c r="B180">
        <v>23.868531703948971</v>
      </c>
      <c r="C180">
        <v>127.87</v>
      </c>
      <c r="D180">
        <v>102.69</v>
      </c>
      <c r="E180">
        <v>214.5483670560113</v>
      </c>
      <c r="F180">
        <v>122.21974785432489</v>
      </c>
      <c r="G180">
        <v>110.5529675528698</v>
      </c>
      <c r="H180">
        <v>5.6502521456750694</v>
      </c>
      <c r="I180">
        <v>-7.862967552869776</v>
      </c>
      <c r="J180">
        <v>3.7445754099047308</v>
      </c>
      <c r="K180">
        <v>3.7582345217719491</v>
      </c>
      <c r="L180">
        <v>-1.3659111867217801E-2</v>
      </c>
    </row>
    <row r="181" spans="1:12" x14ac:dyDescent="0.25">
      <c r="A181" s="1">
        <v>179</v>
      </c>
      <c r="B181">
        <v>23.977536916732792</v>
      </c>
      <c r="C181">
        <v>127.87</v>
      </c>
      <c r="D181">
        <v>102.2</v>
      </c>
      <c r="E181">
        <v>213.6900675259798</v>
      </c>
      <c r="F181">
        <v>121.88564489705129</v>
      </c>
      <c r="G181">
        <v>110.3135366592582</v>
      </c>
      <c r="H181">
        <v>5.9843551029487401</v>
      </c>
      <c r="I181">
        <v>-8.1135366592582301</v>
      </c>
      <c r="J181">
        <v>3.729595257137361</v>
      </c>
      <c r="K181">
        <v>3.7685838109362129</v>
      </c>
      <c r="L181">
        <v>-3.8988553798852348E-2</v>
      </c>
    </row>
    <row r="182" spans="1:12" x14ac:dyDescent="0.25">
      <c r="A182" s="1">
        <v>180</v>
      </c>
      <c r="B182">
        <v>24.084596872329708</v>
      </c>
      <c r="C182">
        <v>127.38</v>
      </c>
      <c r="D182">
        <v>102.2</v>
      </c>
      <c r="E182">
        <v>213.6900675259798</v>
      </c>
      <c r="F182">
        <v>121.5613339168997</v>
      </c>
      <c r="G182">
        <v>110.0760289409249</v>
      </c>
      <c r="H182">
        <v>5.8186660831002968</v>
      </c>
      <c r="I182">
        <v>-7.8760289409248543</v>
      </c>
      <c r="J182">
        <v>3.729595257137361</v>
      </c>
      <c r="K182">
        <v>3.778835732335732</v>
      </c>
      <c r="L182">
        <v>-4.9240475198371943E-2</v>
      </c>
    </row>
    <row r="183" spans="1:12" x14ac:dyDescent="0.25">
      <c r="A183" s="1">
        <v>181</v>
      </c>
      <c r="B183">
        <v>24.254851579666141</v>
      </c>
      <c r="C183">
        <v>126.41</v>
      </c>
      <c r="D183">
        <v>101.22</v>
      </c>
      <c r="E183">
        <v>214.59228868750989</v>
      </c>
      <c r="F183">
        <v>121.0534991812077</v>
      </c>
      <c r="G183">
        <v>109.6935983073996</v>
      </c>
      <c r="H183">
        <v>5.3565008187923411</v>
      </c>
      <c r="I183">
        <v>-8.4735983073996266</v>
      </c>
      <c r="J183">
        <v>3.74534198698723</v>
      </c>
      <c r="K183">
        <v>3.795320564354673</v>
      </c>
      <c r="L183">
        <v>-4.9978577367443489E-2</v>
      </c>
    </row>
    <row r="184" spans="1:12" x14ac:dyDescent="0.25">
      <c r="A184" s="1">
        <v>182</v>
      </c>
      <c r="B184">
        <v>24.40845966339111</v>
      </c>
      <c r="C184">
        <v>125.43</v>
      </c>
      <c r="D184">
        <v>100.73</v>
      </c>
      <c r="E184">
        <v>217.6656211985833</v>
      </c>
      <c r="F184">
        <v>120.6037574759131</v>
      </c>
      <c r="G184">
        <v>109.343658165165</v>
      </c>
      <c r="H184">
        <v>4.8262425240869078</v>
      </c>
      <c r="I184">
        <v>-8.6136581651649777</v>
      </c>
      <c r="J184">
        <v>3.7989817583140448</v>
      </c>
      <c r="K184">
        <v>3.8103885527316521</v>
      </c>
      <c r="L184">
        <v>-1.140679441760728E-2</v>
      </c>
    </row>
    <row r="185" spans="1:12" x14ac:dyDescent="0.25">
      <c r="A185" s="1">
        <v>183</v>
      </c>
      <c r="B185">
        <v>24.546912670135502</v>
      </c>
      <c r="C185">
        <v>124.94</v>
      </c>
      <c r="D185">
        <v>100.73</v>
      </c>
      <c r="E185">
        <v>219.6106882400266</v>
      </c>
      <c r="F185">
        <v>120.2053388609621</v>
      </c>
      <c r="G185">
        <v>109.0243301090358</v>
      </c>
      <c r="H185">
        <v>4.7346611390378834</v>
      </c>
      <c r="I185">
        <v>-8.2943301090358403</v>
      </c>
      <c r="J185">
        <v>3.832929582359256</v>
      </c>
      <c r="K185">
        <v>3.8241316153324818</v>
      </c>
      <c r="L185">
        <v>8.7979670267732679E-3</v>
      </c>
    </row>
    <row r="186" spans="1:12" x14ac:dyDescent="0.25">
      <c r="A186" s="1">
        <v>184</v>
      </c>
      <c r="B186">
        <v>24.669656276702881</v>
      </c>
      <c r="C186">
        <v>123.96</v>
      </c>
      <c r="D186">
        <v>99.27</v>
      </c>
      <c r="E186">
        <v>215.9097230791777</v>
      </c>
      <c r="F186">
        <v>119.8577014702754</v>
      </c>
      <c r="G186">
        <v>108.7381826943777</v>
      </c>
      <c r="H186">
        <v>4.1022985297245782</v>
      </c>
      <c r="I186">
        <v>-9.4681826943776599</v>
      </c>
      <c r="J186">
        <v>3.7683355548008399</v>
      </c>
      <c r="K186">
        <v>3.8364457851929878</v>
      </c>
      <c r="L186">
        <v>-6.8110230392148363E-2</v>
      </c>
    </row>
    <row r="187" spans="1:12" x14ac:dyDescent="0.25">
      <c r="A187" s="1">
        <v>185</v>
      </c>
      <c r="B187">
        <v>24.808810234069821</v>
      </c>
      <c r="C187">
        <v>123.96</v>
      </c>
      <c r="D187">
        <v>98.78</v>
      </c>
      <c r="E187">
        <v>215.44571032759819</v>
      </c>
      <c r="F187">
        <v>119.4699926430293</v>
      </c>
      <c r="G187">
        <v>108.41036636986659</v>
      </c>
      <c r="H187">
        <v>4.4900073569706933</v>
      </c>
      <c r="I187">
        <v>-9.6303663698665787</v>
      </c>
      <c r="J187">
        <v>3.7602370045145399</v>
      </c>
      <c r="K187">
        <v>3.8505570112971061</v>
      </c>
      <c r="L187">
        <v>-9.0320006782565798E-2</v>
      </c>
    </row>
    <row r="188" spans="1:12" x14ac:dyDescent="0.25">
      <c r="A188" s="1">
        <v>186</v>
      </c>
      <c r="B188">
        <v>24.948415279388431</v>
      </c>
      <c r="C188">
        <v>123.72</v>
      </c>
      <c r="D188">
        <v>98.78</v>
      </c>
      <c r="E188">
        <v>217.1847064532331</v>
      </c>
      <c r="F188">
        <v>119.0879404274831</v>
      </c>
      <c r="G188">
        <v>108.07790520386691</v>
      </c>
      <c r="H188">
        <v>4.6320595725169076</v>
      </c>
      <c r="I188">
        <v>-9.2979052038669181</v>
      </c>
      <c r="J188">
        <v>3.790588212586294</v>
      </c>
      <c r="K188">
        <v>3.8648774240558512</v>
      </c>
      <c r="L188">
        <v>-7.428921146955636E-2</v>
      </c>
    </row>
    <row r="189" spans="1:12" x14ac:dyDescent="0.25">
      <c r="A189" s="1">
        <v>187</v>
      </c>
      <c r="B189">
        <v>25.057159185409549</v>
      </c>
      <c r="C189">
        <v>122.98</v>
      </c>
      <c r="D189">
        <v>98.78</v>
      </c>
      <c r="E189">
        <v>220.51539399045541</v>
      </c>
      <c r="F189">
        <v>118.79519025763391</v>
      </c>
      <c r="G189">
        <v>107.8164936258398</v>
      </c>
      <c r="H189">
        <v>4.1848097423660704</v>
      </c>
      <c r="I189">
        <v>-9.0364936258397677</v>
      </c>
      <c r="J189">
        <v>3.8487196764659628</v>
      </c>
      <c r="K189">
        <v>3.8761472285935992</v>
      </c>
      <c r="L189">
        <v>-2.742755212763592E-2</v>
      </c>
    </row>
    <row r="190" spans="1:12" x14ac:dyDescent="0.25">
      <c r="A190" s="1">
        <v>188</v>
      </c>
      <c r="B190">
        <v>25.19701719284058</v>
      </c>
      <c r="C190">
        <v>121.76</v>
      </c>
      <c r="D190">
        <v>97.31</v>
      </c>
      <c r="E190">
        <v>221.56636963754951</v>
      </c>
      <c r="F190">
        <v>118.42497636793961</v>
      </c>
      <c r="G190">
        <v>107.4771933459227</v>
      </c>
      <c r="H190">
        <v>3.3350236320604409</v>
      </c>
      <c r="I190">
        <v>-10.16719334592271</v>
      </c>
      <c r="J190">
        <v>3.8670626618660329</v>
      </c>
      <c r="K190">
        <v>3.8907917728753598</v>
      </c>
      <c r="L190">
        <v>-2.3729111009326509E-2</v>
      </c>
    </row>
    <row r="191" spans="1:12" x14ac:dyDescent="0.25">
      <c r="A191" s="1">
        <v>189</v>
      </c>
      <c r="B191">
        <v>25.30319881439209</v>
      </c>
      <c r="C191">
        <v>121.03</v>
      </c>
      <c r="D191">
        <v>96.33</v>
      </c>
      <c r="E191">
        <v>225.55625222708071</v>
      </c>
      <c r="F191">
        <v>118.14867990203309</v>
      </c>
      <c r="G191">
        <v>107.2173066294377</v>
      </c>
      <c r="H191">
        <v>2.881320097966892</v>
      </c>
      <c r="I191">
        <v>-10.887306629437729</v>
      </c>
      <c r="J191">
        <v>3.9366992498213511</v>
      </c>
      <c r="K191">
        <v>3.9020242723649772</v>
      </c>
      <c r="L191">
        <v>3.4674977456373927E-2</v>
      </c>
    </row>
    <row r="192" spans="1:12" x14ac:dyDescent="0.25">
      <c r="A192" s="1">
        <v>190</v>
      </c>
      <c r="B192">
        <v>25.407013893127441</v>
      </c>
      <c r="C192">
        <v>121.03</v>
      </c>
      <c r="D192">
        <v>96.33</v>
      </c>
      <c r="E192">
        <v>226.6365770416167</v>
      </c>
      <c r="F192">
        <v>117.88255813218581</v>
      </c>
      <c r="G192">
        <v>106.96133523556099</v>
      </c>
      <c r="H192">
        <v>3.1474418678141518</v>
      </c>
      <c r="I192">
        <v>-10.631335235561</v>
      </c>
      <c r="J192">
        <v>3.9555544748260019</v>
      </c>
      <c r="K192">
        <v>3.9131028122888232</v>
      </c>
      <c r="L192">
        <v>4.2451662537179143E-2</v>
      </c>
    </row>
    <row r="193" spans="1:12" x14ac:dyDescent="0.25">
      <c r="A193" s="1">
        <v>191</v>
      </c>
      <c r="B193">
        <v>25.528204679489139</v>
      </c>
      <c r="C193">
        <v>120.78</v>
      </c>
      <c r="D193">
        <v>96.33</v>
      </c>
      <c r="E193">
        <v>227.20259816176579</v>
      </c>
      <c r="F193">
        <v>117.5769577708317</v>
      </c>
      <c r="G193">
        <v>106.66021088720591</v>
      </c>
      <c r="H193">
        <v>3.2030422291682612</v>
      </c>
      <c r="I193">
        <v>-10.330210887205871</v>
      </c>
      <c r="J193">
        <v>3.9654334070084292</v>
      </c>
      <c r="K193">
        <v>3.9261573703336659</v>
      </c>
      <c r="L193">
        <v>3.9276036674763308E-2</v>
      </c>
    </row>
    <row r="194" spans="1:12" x14ac:dyDescent="0.25">
      <c r="A194" s="1">
        <v>192</v>
      </c>
      <c r="B194">
        <v>25.665357112884521</v>
      </c>
      <c r="C194">
        <v>120.54</v>
      </c>
      <c r="D194">
        <v>96.33</v>
      </c>
      <c r="E194">
        <v>227.7791668640721</v>
      </c>
      <c r="F194">
        <v>117.2377399764966</v>
      </c>
      <c r="G194">
        <v>106.3164772602874</v>
      </c>
      <c r="H194">
        <v>3.302260023503393</v>
      </c>
      <c r="I194">
        <v>-9.9864772602873728</v>
      </c>
      <c r="J194">
        <v>3.9754964292276251</v>
      </c>
      <c r="K194">
        <v>3.9410911993996098</v>
      </c>
      <c r="L194">
        <v>3.4405229828014423E-2</v>
      </c>
    </row>
    <row r="195" spans="1:12" x14ac:dyDescent="0.25">
      <c r="A195" s="1">
        <v>193</v>
      </c>
      <c r="B195">
        <v>25.836912870407101</v>
      </c>
      <c r="C195">
        <v>120.54</v>
      </c>
      <c r="D195">
        <v>96.33</v>
      </c>
      <c r="E195">
        <v>227.7791668640721</v>
      </c>
      <c r="F195">
        <v>116.8234395701357</v>
      </c>
      <c r="G195">
        <v>105.88220854702131</v>
      </c>
      <c r="H195">
        <v>3.7165604298642729</v>
      </c>
      <c r="I195">
        <v>-9.5522085470212943</v>
      </c>
      <c r="J195">
        <v>3.9754964292276251</v>
      </c>
      <c r="K195">
        <v>3.9600127780819512</v>
      </c>
      <c r="L195">
        <v>1.548365114567396E-2</v>
      </c>
    </row>
    <row r="196" spans="1:12" x14ac:dyDescent="0.25">
      <c r="A196" s="1">
        <v>194</v>
      </c>
      <c r="B196">
        <v>26.007236242294312</v>
      </c>
      <c r="C196">
        <v>120.54</v>
      </c>
      <c r="D196">
        <v>96.33</v>
      </c>
      <c r="E196">
        <v>227.7791668640721</v>
      </c>
      <c r="F196">
        <v>116.4232298777528</v>
      </c>
      <c r="G196">
        <v>105.4464351433562</v>
      </c>
      <c r="H196">
        <v>4.1167701222472184</v>
      </c>
      <c r="I196">
        <v>-9.1164351433561848</v>
      </c>
      <c r="J196">
        <v>3.9754964292276251</v>
      </c>
      <c r="K196">
        <v>3.9790673213924821</v>
      </c>
      <c r="L196">
        <v>-3.5708921648573981E-3</v>
      </c>
    </row>
    <row r="197" spans="1:12" x14ac:dyDescent="0.25">
      <c r="A197" s="1">
        <v>195</v>
      </c>
      <c r="B197">
        <v>26.208374261856079</v>
      </c>
      <c r="C197">
        <v>120.54</v>
      </c>
      <c r="D197">
        <v>96.33</v>
      </c>
      <c r="E197">
        <v>227.7791668640721</v>
      </c>
      <c r="F197">
        <v>115.9650346372262</v>
      </c>
      <c r="G197">
        <v>104.9260619071631</v>
      </c>
      <c r="H197">
        <v>4.574965362773824</v>
      </c>
      <c r="I197">
        <v>-8.5960619071631328</v>
      </c>
      <c r="J197">
        <v>3.9754964292276251</v>
      </c>
      <c r="K197">
        <v>4.0019181834506146</v>
      </c>
      <c r="L197">
        <v>-2.6421754222989868E-2</v>
      </c>
    </row>
    <row r="198" spans="1:12" x14ac:dyDescent="0.25">
      <c r="A198" s="1">
        <v>196</v>
      </c>
      <c r="B198">
        <v>26.365208387374881</v>
      </c>
      <c r="C198">
        <v>120.54</v>
      </c>
      <c r="D198">
        <v>95.36</v>
      </c>
      <c r="E198">
        <v>224.43273359014199</v>
      </c>
      <c r="F198">
        <v>115.6187122575698</v>
      </c>
      <c r="G198">
        <v>104.5161086880582</v>
      </c>
      <c r="H198">
        <v>4.9212877424301809</v>
      </c>
      <c r="I198">
        <v>-9.1561086880582252</v>
      </c>
      <c r="J198">
        <v>3.917090150399253</v>
      </c>
      <c r="K198">
        <v>4.0200005137810626</v>
      </c>
      <c r="L198">
        <v>-0.10291036338181089</v>
      </c>
    </row>
    <row r="199" spans="1:12" x14ac:dyDescent="0.25">
      <c r="A199" s="1">
        <v>197</v>
      </c>
      <c r="B199">
        <v>26.487417459487919</v>
      </c>
      <c r="C199">
        <v>120.29</v>
      </c>
      <c r="D199">
        <v>95.36</v>
      </c>
      <c r="E199">
        <v>227.20259816176579</v>
      </c>
      <c r="F199">
        <v>115.3555596275454</v>
      </c>
      <c r="G199">
        <v>104.1941826511958</v>
      </c>
      <c r="H199">
        <v>4.9344403724545742</v>
      </c>
      <c r="I199">
        <v>-8.8341826511958317</v>
      </c>
      <c r="J199">
        <v>3.9654334070084292</v>
      </c>
      <c r="K199">
        <v>4.0342526655602331</v>
      </c>
      <c r="L199">
        <v>-6.881925855180393E-2</v>
      </c>
    </row>
    <row r="200" spans="1:12" x14ac:dyDescent="0.25">
      <c r="A200" s="1">
        <v>198</v>
      </c>
      <c r="B200">
        <v>26.594864845275879</v>
      </c>
      <c r="C200">
        <v>119.56</v>
      </c>
      <c r="D200">
        <v>94.38</v>
      </c>
      <c r="E200">
        <v>228.36646066342979</v>
      </c>
      <c r="F200">
        <v>115.1290832980591</v>
      </c>
      <c r="G200">
        <v>103.9093893363343</v>
      </c>
      <c r="H200">
        <v>4.4309167019408866</v>
      </c>
      <c r="I200">
        <v>-9.5293893363342761</v>
      </c>
      <c r="J200">
        <v>3.9857466397029651</v>
      </c>
      <c r="K200">
        <v>4.0469010100978906</v>
      </c>
      <c r="L200">
        <v>-6.1154370394926882E-2</v>
      </c>
    </row>
    <row r="201" spans="1:12" x14ac:dyDescent="0.25">
      <c r="A201" s="1">
        <v>199</v>
      </c>
      <c r="B201">
        <v>26.708079099655151</v>
      </c>
      <c r="C201">
        <v>118.58</v>
      </c>
      <c r="D201">
        <v>93.4</v>
      </c>
      <c r="E201">
        <v>231.21563589970259</v>
      </c>
      <c r="F201">
        <v>114.89543236626881</v>
      </c>
      <c r="G201">
        <v>103.6075739516472</v>
      </c>
      <c r="H201">
        <v>3.6845676337311768</v>
      </c>
      <c r="I201">
        <v>-10.20757395164719</v>
      </c>
      <c r="J201">
        <v>4.0354741285422131</v>
      </c>
      <c r="K201">
        <v>4.0603477540385509</v>
      </c>
      <c r="L201">
        <v>-2.4873625496337759E-2</v>
      </c>
    </row>
    <row r="202" spans="1:12" x14ac:dyDescent="0.25">
      <c r="A202" s="1">
        <v>200</v>
      </c>
      <c r="B202">
        <v>26.830405235290531</v>
      </c>
      <c r="C202">
        <v>117.85</v>
      </c>
      <c r="D202">
        <v>92.67</v>
      </c>
      <c r="E202">
        <v>231.98105740682979</v>
      </c>
      <c r="F202">
        <v>114.64875482554579</v>
      </c>
      <c r="G202">
        <v>103.2795082384031</v>
      </c>
      <c r="H202">
        <v>3.2012451744541859</v>
      </c>
      <c r="I202">
        <v>-10.609508238403141</v>
      </c>
      <c r="J202">
        <v>4.0488332540071594</v>
      </c>
      <c r="K202">
        <v>4.075014910911646</v>
      </c>
      <c r="L202">
        <v>-2.6181656904487479E-2</v>
      </c>
    </row>
    <row r="203" spans="1:12" x14ac:dyDescent="0.25">
      <c r="A203" s="1">
        <v>201</v>
      </c>
      <c r="B203">
        <v>26.94418096542358</v>
      </c>
      <c r="C203">
        <v>118.09</v>
      </c>
      <c r="D203">
        <v>92.42</v>
      </c>
      <c r="E203">
        <v>231.21563589970259</v>
      </c>
      <c r="F203">
        <v>114.42473854261949</v>
      </c>
      <c r="G203">
        <v>102.9725891815561</v>
      </c>
      <c r="H203">
        <v>3.6652614573805238</v>
      </c>
      <c r="I203">
        <v>-10.552589181556129</v>
      </c>
      <c r="J203">
        <v>4.0354741285422131</v>
      </c>
      <c r="K203">
        <v>4.0887858369692056</v>
      </c>
      <c r="L203">
        <v>-5.331170842699251E-2</v>
      </c>
    </row>
    <row r="204" spans="1:12" x14ac:dyDescent="0.25">
      <c r="A204" s="1">
        <v>202</v>
      </c>
      <c r="B204">
        <v>27.067384243011471</v>
      </c>
      <c r="C204">
        <v>117.6</v>
      </c>
      <c r="D204">
        <v>91.93</v>
      </c>
      <c r="E204">
        <v>231.84277341263089</v>
      </c>
      <c r="F204">
        <v>114.1880842118894</v>
      </c>
      <c r="G204">
        <v>102.63834605395949</v>
      </c>
      <c r="H204">
        <v>3.411915788110548</v>
      </c>
      <c r="I204">
        <v>-10.708346053959451</v>
      </c>
      <c r="J204">
        <v>4.0464197430055799</v>
      </c>
      <c r="K204">
        <v>4.1038380501039722</v>
      </c>
      <c r="L204">
        <v>-5.7418307098392241E-2</v>
      </c>
    </row>
    <row r="205" spans="1:12" x14ac:dyDescent="0.25">
      <c r="A205" s="1">
        <v>203</v>
      </c>
      <c r="B205">
        <v>27.206035852432251</v>
      </c>
      <c r="C205">
        <v>117.6</v>
      </c>
      <c r="D205">
        <v>91.93</v>
      </c>
      <c r="E205">
        <v>233.13010235415601</v>
      </c>
      <c r="F205">
        <v>113.9291664138406</v>
      </c>
      <c r="G205">
        <v>102.2599008250113</v>
      </c>
      <c r="H205">
        <v>3.6708335861593469</v>
      </c>
      <c r="I205">
        <v>-10.32990082501134</v>
      </c>
      <c r="J205">
        <v>4.0688878715914054</v>
      </c>
      <c r="K205">
        <v>4.1209518329907038</v>
      </c>
      <c r="L205">
        <v>-5.2063961399298357E-2</v>
      </c>
    </row>
    <row r="206" spans="1:12" x14ac:dyDescent="0.25">
      <c r="A206" s="1">
        <v>204</v>
      </c>
      <c r="B206">
        <v>27.33058762550354</v>
      </c>
      <c r="C206">
        <v>117.12</v>
      </c>
      <c r="D206">
        <v>91.44</v>
      </c>
      <c r="E206">
        <v>235.00797980144131</v>
      </c>
      <c r="F206">
        <v>113.70330912572391</v>
      </c>
      <c r="G206">
        <v>101.9179290302838</v>
      </c>
      <c r="H206">
        <v>3.4166908742761</v>
      </c>
      <c r="I206">
        <v>-10.47792903028378</v>
      </c>
      <c r="J206">
        <v>4.1016630159954808</v>
      </c>
      <c r="K206">
        <v>4.1364821798799571</v>
      </c>
      <c r="L206">
        <v>-3.4819163884476367E-2</v>
      </c>
    </row>
    <row r="207" spans="1:12" x14ac:dyDescent="0.25">
      <c r="A207" s="1">
        <v>205</v>
      </c>
      <c r="B207">
        <v>27.438819646835331</v>
      </c>
      <c r="C207">
        <v>116.63</v>
      </c>
      <c r="D207">
        <v>90.47</v>
      </c>
      <c r="E207">
        <v>234.74364128703709</v>
      </c>
      <c r="F207">
        <v>113.51224642964419</v>
      </c>
      <c r="G207">
        <v>101.6192618561772</v>
      </c>
      <c r="H207">
        <v>3.11775357035576</v>
      </c>
      <c r="I207">
        <v>-11.149261856177199</v>
      </c>
      <c r="J207">
        <v>4.0970494385792966</v>
      </c>
      <c r="K207">
        <v>4.1500977742694021</v>
      </c>
      <c r="L207">
        <v>-5.3048335690104587E-2</v>
      </c>
    </row>
    <row r="208" spans="1:12" x14ac:dyDescent="0.25">
      <c r="A208" s="1">
        <v>206</v>
      </c>
      <c r="B208">
        <v>27.592488288879391</v>
      </c>
      <c r="C208">
        <v>116.38</v>
      </c>
      <c r="D208">
        <v>90.47</v>
      </c>
      <c r="E208">
        <v>236.97613244420339</v>
      </c>
      <c r="F208">
        <v>113.2493279150525</v>
      </c>
      <c r="G208">
        <v>101.1928822711417</v>
      </c>
      <c r="H208">
        <v>3.1306720849474772</v>
      </c>
      <c r="I208">
        <v>-10.72288227114173</v>
      </c>
      <c r="J208">
        <v>4.1360137597935056</v>
      </c>
      <c r="K208">
        <v>4.1696202167350904</v>
      </c>
      <c r="L208">
        <v>-3.3606456941583929E-2</v>
      </c>
    </row>
    <row r="209" spans="1:12" x14ac:dyDescent="0.25">
      <c r="A209" s="1">
        <v>207</v>
      </c>
      <c r="B209">
        <v>27.700968980789181</v>
      </c>
      <c r="C209">
        <v>116.38</v>
      </c>
      <c r="D209">
        <v>90.47</v>
      </c>
      <c r="E209">
        <v>236.3099324740202</v>
      </c>
      <c r="F209">
        <v>113.0696563433621</v>
      </c>
      <c r="G209">
        <v>100.8902868207559</v>
      </c>
      <c r="H209">
        <v>3.3103436566379401</v>
      </c>
      <c r="I209">
        <v>-10.420286820755891</v>
      </c>
      <c r="J209">
        <v>4.1243863768371227</v>
      </c>
      <c r="K209">
        <v>4.1835358907122568</v>
      </c>
      <c r="L209">
        <v>-5.9149513875134119E-2</v>
      </c>
    </row>
    <row r="210" spans="1:12" x14ac:dyDescent="0.25">
      <c r="A210" s="1">
        <v>208</v>
      </c>
      <c r="B210">
        <v>27.810112237930301</v>
      </c>
      <c r="C210">
        <v>116.38</v>
      </c>
      <c r="D210">
        <v>89.98</v>
      </c>
      <c r="E210">
        <v>238.4957332807958</v>
      </c>
      <c r="F210">
        <v>112.89386707585869</v>
      </c>
      <c r="G210">
        <v>100.5845499599818</v>
      </c>
      <c r="H210">
        <v>3.4861329241413439</v>
      </c>
      <c r="I210">
        <v>-10.60454995998181</v>
      </c>
      <c r="J210">
        <v>4.162535797708105</v>
      </c>
      <c r="K210">
        <v>4.1976475882567357</v>
      </c>
      <c r="L210">
        <v>-3.5111790548630673E-2</v>
      </c>
    </row>
    <row r="211" spans="1:12" x14ac:dyDescent="0.25">
      <c r="A211" s="1">
        <v>209</v>
      </c>
      <c r="B211">
        <v>27.965209245681759</v>
      </c>
      <c r="C211">
        <v>115.89</v>
      </c>
      <c r="D211">
        <v>88.51</v>
      </c>
      <c r="E211">
        <v>238.3392489033634</v>
      </c>
      <c r="F211">
        <v>112.6526963749031</v>
      </c>
      <c r="G211">
        <v>100.1479253639759</v>
      </c>
      <c r="H211">
        <v>3.2373036250968852</v>
      </c>
      <c r="I211">
        <v>-11.637925363975899</v>
      </c>
      <c r="J211">
        <v>4.1598046300939746</v>
      </c>
      <c r="K211">
        <v>4.2178905700177651</v>
      </c>
      <c r="L211">
        <v>-5.8085939923789631E-2</v>
      </c>
    </row>
    <row r="212" spans="1:12" x14ac:dyDescent="0.25">
      <c r="A212" s="1">
        <v>210</v>
      </c>
      <c r="B212">
        <v>28.139501810073849</v>
      </c>
      <c r="C212">
        <v>115.4</v>
      </c>
      <c r="D212">
        <v>88.02</v>
      </c>
      <c r="E212">
        <v>242.0628571734614</v>
      </c>
      <c r="F212">
        <v>112.3938355643887</v>
      </c>
      <c r="G212">
        <v>99.654354275792414</v>
      </c>
      <c r="H212">
        <v>3.0061644356113111</v>
      </c>
      <c r="I212">
        <v>-11.63435427579242</v>
      </c>
      <c r="J212">
        <v>4.2247938544616757</v>
      </c>
      <c r="K212">
        <v>4.2409009490925929</v>
      </c>
      <c r="L212">
        <v>-1.6107094630917199E-2</v>
      </c>
    </row>
    <row r="213" spans="1:12" x14ac:dyDescent="0.25">
      <c r="A213" s="1">
        <v>211</v>
      </c>
      <c r="B213">
        <v>28.251727104187012</v>
      </c>
      <c r="C213">
        <v>114.91</v>
      </c>
      <c r="D213">
        <v>87.04</v>
      </c>
      <c r="E213">
        <v>243.434948822922</v>
      </c>
      <c r="F213">
        <v>112.2340025556538</v>
      </c>
      <c r="G213">
        <v>99.334987058020445</v>
      </c>
      <c r="H213">
        <v>2.6759974443462369</v>
      </c>
      <c r="I213">
        <v>-12.294987058020441</v>
      </c>
      <c r="J213">
        <v>4.2487413713838844</v>
      </c>
      <c r="K213">
        <v>4.2558614518120219</v>
      </c>
      <c r="L213">
        <v>-7.1200804281383867E-3</v>
      </c>
    </row>
    <row r="214" spans="1:12" x14ac:dyDescent="0.25">
      <c r="A214" s="1">
        <v>212</v>
      </c>
      <c r="B214">
        <v>28.354240894317631</v>
      </c>
      <c r="C214">
        <v>114.91</v>
      </c>
      <c r="D214">
        <v>87.04</v>
      </c>
      <c r="E214">
        <v>242.72323661688631</v>
      </c>
      <c r="F214">
        <v>112.0927074703811</v>
      </c>
      <c r="G214">
        <v>99.042228038553674</v>
      </c>
      <c r="H214">
        <v>2.8172925296188538</v>
      </c>
      <c r="I214">
        <v>-12.002228038553669</v>
      </c>
      <c r="J214">
        <v>4.2363196500619287</v>
      </c>
      <c r="K214">
        <v>4.2696244951453117</v>
      </c>
      <c r="L214">
        <v>-3.330484508338305E-2</v>
      </c>
    </row>
    <row r="215" spans="1:12" x14ac:dyDescent="0.25">
      <c r="A215" s="1">
        <v>213</v>
      </c>
      <c r="B215">
        <v>28.493891477584839</v>
      </c>
      <c r="C215">
        <v>114.67</v>
      </c>
      <c r="D215">
        <v>87.04</v>
      </c>
      <c r="E215">
        <v>243.434948822922</v>
      </c>
      <c r="F215">
        <v>111.9074846473458</v>
      </c>
      <c r="G215">
        <v>98.641890754568294</v>
      </c>
      <c r="H215">
        <v>2.762515352654233</v>
      </c>
      <c r="I215">
        <v>-11.60189075456829</v>
      </c>
      <c r="J215">
        <v>4.2487413713838844</v>
      </c>
      <c r="K215">
        <v>4.2885200117224143</v>
      </c>
      <c r="L215">
        <v>-3.9778640338530742E-2</v>
      </c>
    </row>
    <row r="216" spans="1:12" x14ac:dyDescent="0.25">
      <c r="A216" s="1">
        <v>214</v>
      </c>
      <c r="B216">
        <v>28.669935464859009</v>
      </c>
      <c r="C216">
        <v>114.67</v>
      </c>
      <c r="D216">
        <v>86.55</v>
      </c>
      <c r="E216">
        <v>243.434948822922</v>
      </c>
      <c r="F216">
        <v>111.6859708313673</v>
      </c>
      <c r="G216">
        <v>98.134832571625054</v>
      </c>
      <c r="H216">
        <v>2.9840291686326879</v>
      </c>
      <c r="I216">
        <v>-11.584832571625061</v>
      </c>
      <c r="J216">
        <v>4.2487413713838844</v>
      </c>
      <c r="K216">
        <v>4.3125751516630686</v>
      </c>
      <c r="L216">
        <v>-6.3833780279185071E-2</v>
      </c>
    </row>
    <row r="217" spans="1:12" x14ac:dyDescent="0.25">
      <c r="A217" s="1">
        <v>215</v>
      </c>
      <c r="B217">
        <v>28.797616481781009</v>
      </c>
      <c r="C217">
        <v>114.67</v>
      </c>
      <c r="D217">
        <v>86.55</v>
      </c>
      <c r="E217">
        <v>244.84069808396831</v>
      </c>
      <c r="F217">
        <v>111.533706084531</v>
      </c>
      <c r="G217">
        <v>97.765487557250083</v>
      </c>
      <c r="H217">
        <v>3.1362939154689968</v>
      </c>
      <c r="I217">
        <v>-11.215487557250089</v>
      </c>
      <c r="J217">
        <v>4.273276324446619</v>
      </c>
      <c r="K217">
        <v>4.3301815040956111</v>
      </c>
      <c r="L217">
        <v>-5.690517964899211E-2</v>
      </c>
    </row>
    <row r="218" spans="1:12" x14ac:dyDescent="0.25">
      <c r="A218" s="1">
        <v>216</v>
      </c>
      <c r="B218">
        <v>28.940257787704471</v>
      </c>
      <c r="C218">
        <v>114.18</v>
      </c>
      <c r="D218">
        <v>85.58</v>
      </c>
      <c r="E218">
        <v>247.01128319791931</v>
      </c>
      <c r="F218">
        <v>111.3719816948217</v>
      </c>
      <c r="G218">
        <v>97.351372321260058</v>
      </c>
      <c r="H218">
        <v>2.8080183051783369</v>
      </c>
      <c r="I218">
        <v>-11.77137232126006</v>
      </c>
      <c r="J218">
        <v>4.311160181379841</v>
      </c>
      <c r="K218">
        <v>4.3500044749764939</v>
      </c>
      <c r="L218">
        <v>-3.8844293596652868E-2</v>
      </c>
    </row>
    <row r="219" spans="1:12" x14ac:dyDescent="0.25">
      <c r="A219" s="1">
        <v>217</v>
      </c>
      <c r="B219">
        <v>29.046039342880249</v>
      </c>
      <c r="C219">
        <v>113.69</v>
      </c>
      <c r="D219">
        <v>85.09</v>
      </c>
      <c r="E219">
        <v>248.49856567595211</v>
      </c>
      <c r="F219">
        <v>111.2577788382652</v>
      </c>
      <c r="G219">
        <v>97.043297454960964</v>
      </c>
      <c r="H219">
        <v>2.4322211617347591</v>
      </c>
      <c r="I219">
        <v>-11.953297454960961</v>
      </c>
      <c r="J219">
        <v>4.3371181575287334</v>
      </c>
      <c r="K219">
        <v>4.3648066049280683</v>
      </c>
      <c r="L219">
        <v>-2.768844739933574E-2</v>
      </c>
    </row>
    <row r="220" spans="1:12" x14ac:dyDescent="0.25">
      <c r="A220" s="1">
        <v>218</v>
      </c>
      <c r="B220">
        <v>29.202540874481201</v>
      </c>
      <c r="C220">
        <v>114.18</v>
      </c>
      <c r="D220">
        <v>84.11</v>
      </c>
      <c r="E220">
        <v>247.7509763427876</v>
      </c>
      <c r="F220">
        <v>111.0977992843971</v>
      </c>
      <c r="G220">
        <v>96.586071914002218</v>
      </c>
      <c r="H220">
        <v>3.0822007156028661</v>
      </c>
      <c r="I220">
        <v>-12.476071914002221</v>
      </c>
      <c r="J220">
        <v>4.3240702622122233</v>
      </c>
      <c r="K220">
        <v>4.3868589953820409</v>
      </c>
      <c r="L220">
        <v>-6.278873316981759E-2</v>
      </c>
    </row>
    <row r="221" spans="1:12" x14ac:dyDescent="0.25">
      <c r="A221" s="1">
        <v>219</v>
      </c>
      <c r="B221">
        <v>29.308754205703739</v>
      </c>
      <c r="C221">
        <v>113.94</v>
      </c>
      <c r="D221">
        <v>84.11</v>
      </c>
      <c r="E221">
        <v>249.81419699053521</v>
      </c>
      <c r="F221">
        <v>110.99534830162921</v>
      </c>
      <c r="G221">
        <v>96.274839667011236</v>
      </c>
      <c r="H221">
        <v>2.9446516983708189</v>
      </c>
      <c r="I221">
        <v>-12.16483966701124</v>
      </c>
      <c r="J221">
        <v>4.3600802557105478</v>
      </c>
      <c r="K221">
        <v>4.4019255500344379</v>
      </c>
      <c r="L221">
        <v>-4.1845294323890059E-2</v>
      </c>
    </row>
    <row r="222" spans="1:12" x14ac:dyDescent="0.25">
      <c r="A222" s="1">
        <v>220</v>
      </c>
      <c r="B222">
        <v>29.419970989227291</v>
      </c>
      <c r="C222">
        <v>113.69</v>
      </c>
      <c r="D222">
        <v>84.11</v>
      </c>
      <c r="E222">
        <v>250.8209919741893</v>
      </c>
      <c r="F222">
        <v>110.89339181457539</v>
      </c>
      <c r="G222">
        <v>95.948187936111694</v>
      </c>
      <c r="H222">
        <v>2.796608185424589</v>
      </c>
      <c r="I222">
        <v>-11.838187936111691</v>
      </c>
      <c r="J222">
        <v>4.3776521430678752</v>
      </c>
      <c r="K222">
        <v>4.4177851627321596</v>
      </c>
      <c r="L222">
        <v>-4.0133019664285292E-2</v>
      </c>
    </row>
    <row r="223" spans="1:12" x14ac:dyDescent="0.25">
      <c r="A223" s="1">
        <v>221</v>
      </c>
      <c r="B223">
        <v>29.577089309692379</v>
      </c>
      <c r="C223">
        <v>113.69</v>
      </c>
      <c r="D223">
        <v>83.62</v>
      </c>
      <c r="E223">
        <v>250.55996517182379</v>
      </c>
      <c r="F223">
        <v>110.7586561908881</v>
      </c>
      <c r="G223">
        <v>95.485475689449117</v>
      </c>
      <c r="H223">
        <v>2.931343809111866</v>
      </c>
      <c r="I223">
        <v>-11.865475689449109</v>
      </c>
      <c r="J223">
        <v>4.3730963659306452</v>
      </c>
      <c r="K223">
        <v>4.4403290952135732</v>
      </c>
      <c r="L223">
        <v>-6.7232729282928005E-2</v>
      </c>
    </row>
    <row r="224" spans="1:12" x14ac:dyDescent="0.25">
      <c r="A224" s="1">
        <v>222</v>
      </c>
      <c r="B224">
        <v>29.732356786727909</v>
      </c>
      <c r="C224">
        <v>113.69</v>
      </c>
      <c r="D224">
        <v>83.13</v>
      </c>
      <c r="E224">
        <v>254.26799521489269</v>
      </c>
      <c r="F224">
        <v>110.6362366706275</v>
      </c>
      <c r="G224">
        <v>95.026883428369132</v>
      </c>
      <c r="H224">
        <v>3.0537633293724582</v>
      </c>
      <c r="I224">
        <v>-11.89688342836914</v>
      </c>
      <c r="J224">
        <v>4.4378136989450647</v>
      </c>
      <c r="K224">
        <v>4.4627580847289066</v>
      </c>
      <c r="L224">
        <v>-2.494438578384273E-2</v>
      </c>
    </row>
    <row r="225" spans="1:12" x14ac:dyDescent="0.25">
      <c r="A225" s="1">
        <v>223</v>
      </c>
      <c r="B225">
        <v>29.871974229812619</v>
      </c>
      <c r="C225">
        <v>113.45</v>
      </c>
      <c r="D225">
        <v>81.66</v>
      </c>
      <c r="E225">
        <v>256.94475277620342</v>
      </c>
      <c r="F225">
        <v>110.5352878499023</v>
      </c>
      <c r="G225">
        <v>94.61347655890151</v>
      </c>
      <c r="H225">
        <v>2.914712150097742</v>
      </c>
      <c r="I225">
        <v>-12.95347655890151</v>
      </c>
      <c r="J225">
        <v>4.4845319316675898</v>
      </c>
      <c r="K225">
        <v>4.4830456563276213</v>
      </c>
      <c r="L225">
        <v>1.4862753399684789E-3</v>
      </c>
    </row>
    <row r="226" spans="1:12" x14ac:dyDescent="0.25">
      <c r="A226" s="1">
        <v>224</v>
      </c>
      <c r="B226">
        <v>29.979355573654171</v>
      </c>
      <c r="C226">
        <v>113.2</v>
      </c>
      <c r="D226">
        <v>81.66</v>
      </c>
      <c r="E226">
        <v>258.23171106797929</v>
      </c>
      <c r="F226">
        <v>110.4635426145133</v>
      </c>
      <c r="G226">
        <v>94.294904658144006</v>
      </c>
      <c r="H226">
        <v>2.7364573854866592</v>
      </c>
      <c r="I226">
        <v>-12.634904658144009</v>
      </c>
      <c r="J226">
        <v>4.5069935911949219</v>
      </c>
      <c r="K226">
        <v>4.4987207532742399</v>
      </c>
      <c r="L226">
        <v>8.272837920682008E-3</v>
      </c>
    </row>
    <row r="227" spans="1:12" x14ac:dyDescent="0.25">
      <c r="A227" s="1">
        <v>225</v>
      </c>
      <c r="B227">
        <v>30.106537580490109</v>
      </c>
      <c r="C227">
        <v>113.2</v>
      </c>
      <c r="D227">
        <v>80.930000000000007</v>
      </c>
      <c r="E227">
        <v>258.38851357611151</v>
      </c>
      <c r="F227">
        <v>110.385211530303</v>
      </c>
      <c r="G227">
        <v>93.916951751564383</v>
      </c>
      <c r="H227">
        <v>2.8147884696970489</v>
      </c>
      <c r="I227">
        <v>-12.98695175156438</v>
      </c>
      <c r="J227">
        <v>4.509730311237214</v>
      </c>
      <c r="K227">
        <v>4.5173612981648166</v>
      </c>
      <c r="L227">
        <v>-7.6309869276025566E-3</v>
      </c>
    </row>
    <row r="228" spans="1:12" x14ac:dyDescent="0.25">
      <c r="A228" s="1">
        <v>226</v>
      </c>
      <c r="B228">
        <v>30.233717679977421</v>
      </c>
      <c r="C228">
        <v>113.2</v>
      </c>
      <c r="D228">
        <v>80.69</v>
      </c>
      <c r="E228">
        <v>258.23171106797929</v>
      </c>
      <c r="F228">
        <v>110.31409792046421</v>
      </c>
      <c r="G228">
        <v>93.538370958389265</v>
      </c>
      <c r="H228">
        <v>2.8859020795357959</v>
      </c>
      <c r="I228">
        <v>-12.848370958389269</v>
      </c>
      <c r="J228">
        <v>4.5069935911949219</v>
      </c>
      <c r="K228">
        <v>4.5360768208747624</v>
      </c>
      <c r="L228">
        <v>-2.908322967984045E-2</v>
      </c>
    </row>
    <row r="229" spans="1:12" x14ac:dyDescent="0.25">
      <c r="A229" s="1">
        <v>227</v>
      </c>
      <c r="B229">
        <v>30.360625028610229</v>
      </c>
      <c r="C229">
        <v>112.96</v>
      </c>
      <c r="D229">
        <v>81.17</v>
      </c>
      <c r="E229">
        <v>260.03619581009281</v>
      </c>
      <c r="F229">
        <v>110.2503413270796</v>
      </c>
      <c r="G229">
        <v>93.160031550976271</v>
      </c>
      <c r="H229">
        <v>2.7096586729203689</v>
      </c>
      <c r="I229">
        <v>-11.990031550976269</v>
      </c>
      <c r="J229">
        <v>4.5384877912468031</v>
      </c>
      <c r="K229">
        <v>4.5548206074008348</v>
      </c>
      <c r="L229">
        <v>-1.6332816154031701E-2</v>
      </c>
    </row>
    <row r="230" spans="1:12" x14ac:dyDescent="0.25">
      <c r="A230" s="1">
        <v>228</v>
      </c>
      <c r="B230">
        <v>30.501276969909672</v>
      </c>
      <c r="C230">
        <v>112.96</v>
      </c>
      <c r="D230">
        <v>81.17</v>
      </c>
      <c r="E230">
        <v>260.03619581009281</v>
      </c>
      <c r="F230">
        <v>110.18810017192079</v>
      </c>
      <c r="G230">
        <v>92.740124392812717</v>
      </c>
      <c r="H230">
        <v>2.7718998280791851</v>
      </c>
      <c r="I230">
        <v>-11.570124392812721</v>
      </c>
      <c r="J230">
        <v>4.5384877912468031</v>
      </c>
      <c r="K230">
        <v>4.5756660174704678</v>
      </c>
      <c r="L230">
        <v>-3.7178226223664623E-2</v>
      </c>
    </row>
    <row r="231" spans="1:12" x14ac:dyDescent="0.25">
      <c r="A231" s="1">
        <v>229</v>
      </c>
      <c r="B231">
        <v>30.64341759681702</v>
      </c>
      <c r="C231">
        <v>112.96</v>
      </c>
      <c r="D231">
        <v>81.17</v>
      </c>
      <c r="E231">
        <v>260.03619581009281</v>
      </c>
      <c r="F231">
        <v>110.1342065017779</v>
      </c>
      <c r="G231">
        <v>92.315222453904411</v>
      </c>
      <c r="H231">
        <v>2.8257934982220969</v>
      </c>
      <c r="I231">
        <v>-11.14522245390441</v>
      </c>
      <c r="J231">
        <v>4.5384877912468031</v>
      </c>
      <c r="K231">
        <v>4.5967991480493131</v>
      </c>
      <c r="L231">
        <v>-5.8311356802509977E-2</v>
      </c>
    </row>
    <row r="232" spans="1:12" x14ac:dyDescent="0.25">
      <c r="A232" s="1">
        <v>230</v>
      </c>
      <c r="B232">
        <v>30.83196139335632</v>
      </c>
      <c r="C232">
        <v>113.2</v>
      </c>
      <c r="D232">
        <v>80.2</v>
      </c>
      <c r="E232">
        <v>258.99645914825049</v>
      </c>
      <c r="F232">
        <v>110.0767066375693</v>
      </c>
      <c r="G232">
        <v>91.750899892180925</v>
      </c>
      <c r="H232">
        <v>3.1232933624307151</v>
      </c>
      <c r="I232">
        <v>-11.550899892180921</v>
      </c>
      <c r="J232">
        <v>4.5203409631439593</v>
      </c>
      <c r="K232">
        <v>4.6249182704452432</v>
      </c>
      <c r="L232">
        <v>-0.10457730730128389</v>
      </c>
    </row>
    <row r="233" spans="1:12" x14ac:dyDescent="0.25">
      <c r="A233" s="1">
        <v>231</v>
      </c>
      <c r="B233">
        <v>31.000486373901371</v>
      </c>
      <c r="C233">
        <v>113.2</v>
      </c>
      <c r="D233">
        <v>79.709999999999994</v>
      </c>
      <c r="E233">
        <v>263.82982490497039</v>
      </c>
      <c r="F233">
        <v>110.0388272840118</v>
      </c>
      <c r="G233">
        <v>91.245962011740744</v>
      </c>
      <c r="H233">
        <v>3.161172715988215</v>
      </c>
      <c r="I233">
        <v>-11.53596201174075</v>
      </c>
      <c r="J233">
        <v>4.604699109551869</v>
      </c>
      <c r="K233">
        <v>4.6501176958965562</v>
      </c>
      <c r="L233">
        <v>-4.5418586344687213E-2</v>
      </c>
    </row>
    <row r="234" spans="1:12" x14ac:dyDescent="0.25">
      <c r="A234" s="1">
        <v>232</v>
      </c>
      <c r="B234">
        <v>31.188007593154911</v>
      </c>
      <c r="C234">
        <v>112.96</v>
      </c>
      <c r="D234">
        <v>77.75</v>
      </c>
      <c r="E234">
        <v>267.67846941016728</v>
      </c>
      <c r="F234">
        <v>110.0116875790446</v>
      </c>
      <c r="G234">
        <v>90.683697631189389</v>
      </c>
      <c r="H234">
        <v>2.948312420955375</v>
      </c>
      <c r="I234">
        <v>-12.933697631189389</v>
      </c>
      <c r="J234">
        <v>4.6718706279063431</v>
      </c>
      <c r="K234">
        <v>4.678208535145691</v>
      </c>
      <c r="L234">
        <v>-6.3379072393479063E-3</v>
      </c>
    </row>
    <row r="235" spans="1:12" x14ac:dyDescent="0.25">
      <c r="A235" s="1">
        <v>233</v>
      </c>
      <c r="B235">
        <v>31.34269118309021</v>
      </c>
      <c r="C235">
        <v>112.96</v>
      </c>
      <c r="D235">
        <v>76.77</v>
      </c>
      <c r="E235">
        <v>268.4088597288054</v>
      </c>
      <c r="F235">
        <v>110.001206763409</v>
      </c>
      <c r="G235">
        <v>90.21970409446979</v>
      </c>
      <c r="H235">
        <v>2.9587932365909499</v>
      </c>
      <c r="I235">
        <v>-13.449704094469791</v>
      </c>
      <c r="J235">
        <v>4.6846183437912687</v>
      </c>
      <c r="K235">
        <v>4.701403922945854</v>
      </c>
      <c r="L235">
        <v>-1.6785579154585228E-2</v>
      </c>
    </row>
    <row r="236" spans="1:12" x14ac:dyDescent="0.25">
      <c r="A236" s="1">
        <v>234</v>
      </c>
      <c r="B236">
        <v>31.548173189163212</v>
      </c>
      <c r="C236">
        <v>112.96</v>
      </c>
      <c r="D236">
        <v>77.260000000000005</v>
      </c>
      <c r="E236">
        <v>268.45184230102211</v>
      </c>
      <c r="F236">
        <v>110.0039350075419</v>
      </c>
      <c r="G236">
        <v>89.603271604528871</v>
      </c>
      <c r="H236">
        <v>2.9560649924580531</v>
      </c>
      <c r="I236">
        <v>-12.343271604528869</v>
      </c>
      <c r="J236">
        <v>4.6853685311974251</v>
      </c>
      <c r="K236">
        <v>4.7322245330613804</v>
      </c>
      <c r="L236">
        <v>-4.6856001863955221E-2</v>
      </c>
    </row>
    <row r="237" spans="1:12" x14ac:dyDescent="0.25">
      <c r="A237" s="1">
        <v>235</v>
      </c>
      <c r="B237">
        <v>31.670384407043461</v>
      </c>
      <c r="C237">
        <v>112.96</v>
      </c>
      <c r="D237">
        <v>77.260000000000005</v>
      </c>
      <c r="E237">
        <v>268.45184230102211</v>
      </c>
      <c r="F237">
        <v>110.0145676957827</v>
      </c>
      <c r="G237">
        <v>89.236708763115942</v>
      </c>
      <c r="H237">
        <v>2.945432304217277</v>
      </c>
      <c r="I237">
        <v>-11.976708763115941</v>
      </c>
      <c r="J237">
        <v>4.6853685311974251</v>
      </c>
      <c r="K237">
        <v>4.7505473699836482</v>
      </c>
      <c r="L237">
        <v>-6.5178838786223103E-2</v>
      </c>
    </row>
    <row r="238" spans="1:12" x14ac:dyDescent="0.25">
      <c r="A238" s="1">
        <v>236</v>
      </c>
      <c r="B238">
        <v>31.79160475730896</v>
      </c>
      <c r="C238">
        <v>112.96</v>
      </c>
      <c r="D238">
        <v>77.260000000000005</v>
      </c>
      <c r="E238">
        <v>268.45184230102211</v>
      </c>
      <c r="F238">
        <v>110.0317514437525</v>
      </c>
      <c r="G238">
        <v>88.873230422147117</v>
      </c>
      <c r="H238">
        <v>2.9282485562475098</v>
      </c>
      <c r="I238">
        <v>-11.61323042214711</v>
      </c>
      <c r="J238">
        <v>4.6853685311974251</v>
      </c>
      <c r="K238">
        <v>4.768707619822278</v>
      </c>
      <c r="L238">
        <v>-8.3339088624852842E-2</v>
      </c>
    </row>
    <row r="239" spans="1:12" x14ac:dyDescent="0.25">
      <c r="A239" s="1">
        <v>237</v>
      </c>
      <c r="B239">
        <v>31.902313470840451</v>
      </c>
      <c r="C239">
        <v>112.96</v>
      </c>
      <c r="D239">
        <v>76.77</v>
      </c>
      <c r="E239">
        <v>270.75384833307078</v>
      </c>
      <c r="F239">
        <v>110.0532182634805</v>
      </c>
      <c r="G239">
        <v>88.541414455381926</v>
      </c>
      <c r="H239">
        <v>2.9067817365194628</v>
      </c>
      <c r="I239">
        <v>-11.77141445538193</v>
      </c>
      <c r="J239">
        <v>4.7255461158574459</v>
      </c>
      <c r="K239">
        <v>4.7852752658006548</v>
      </c>
      <c r="L239">
        <v>-5.9729149943208881E-2</v>
      </c>
    </row>
    <row r="240" spans="1:12" x14ac:dyDescent="0.25">
      <c r="A240" s="1">
        <v>238</v>
      </c>
      <c r="B240">
        <v>32.061688423156738</v>
      </c>
      <c r="C240">
        <v>113.2</v>
      </c>
      <c r="D240">
        <v>75.31</v>
      </c>
      <c r="E240">
        <v>273.97249594075072</v>
      </c>
      <c r="F240">
        <v>110.0937942924116</v>
      </c>
      <c r="G240">
        <v>88.064060498218382</v>
      </c>
      <c r="H240">
        <v>3.1062057075883871</v>
      </c>
      <c r="I240">
        <v>-12.754060498218379</v>
      </c>
      <c r="J240">
        <v>4.781722114072898</v>
      </c>
      <c r="K240">
        <v>4.8090856220937379</v>
      </c>
      <c r="L240">
        <v>-2.736350802083987E-2</v>
      </c>
    </row>
    <row r="241" spans="1:12" x14ac:dyDescent="0.25">
      <c r="A241" s="1">
        <v>239</v>
      </c>
      <c r="B241">
        <v>32.232083320617683</v>
      </c>
      <c r="C241">
        <v>113.45</v>
      </c>
      <c r="D241">
        <v>74.819999999999993</v>
      </c>
      <c r="E241">
        <v>277.69605172201659</v>
      </c>
      <c r="F241">
        <v>110.1497920006514</v>
      </c>
      <c r="G241">
        <v>87.554246999373689</v>
      </c>
      <c r="H241">
        <v>3.3002079993486428</v>
      </c>
      <c r="I241">
        <v>-12.734246999373701</v>
      </c>
      <c r="J241">
        <v>4.8467104223376589</v>
      </c>
      <c r="K241">
        <v>4.8344748502743116</v>
      </c>
      <c r="L241">
        <v>1.223557206334736E-2</v>
      </c>
    </row>
    <row r="242" spans="1:12" x14ac:dyDescent="0.25">
      <c r="A242" s="1">
        <v>240</v>
      </c>
      <c r="B242">
        <v>32.370607376098633</v>
      </c>
      <c r="C242">
        <v>113.45</v>
      </c>
      <c r="D242">
        <v>74.33</v>
      </c>
      <c r="E242">
        <v>277.90716270295837</v>
      </c>
      <c r="F242">
        <v>110.2049127841387</v>
      </c>
      <c r="G242">
        <v>87.140306051854878</v>
      </c>
      <c r="H242">
        <v>3.24508721586129</v>
      </c>
      <c r="I242">
        <v>-12.81030605185488</v>
      </c>
      <c r="J242">
        <v>4.850395004042209</v>
      </c>
      <c r="K242">
        <v>4.8550519489867314</v>
      </c>
      <c r="L242">
        <v>-4.6569449445215128E-3</v>
      </c>
    </row>
    <row r="243" spans="1:12" x14ac:dyDescent="0.25">
      <c r="A243" s="1">
        <v>241</v>
      </c>
      <c r="B243">
        <v>32.479225158691413</v>
      </c>
      <c r="C243">
        <v>113.45</v>
      </c>
      <c r="D243">
        <v>74.33</v>
      </c>
      <c r="E243">
        <v>277.90716270295837</v>
      </c>
      <c r="F243">
        <v>110.25414630683829</v>
      </c>
      <c r="G243">
        <v>86.816111582764279</v>
      </c>
      <c r="H243">
        <v>3.195853693161709</v>
      </c>
      <c r="I243">
        <v>-12.486111582764281</v>
      </c>
      <c r="J243">
        <v>4.850395004042209</v>
      </c>
      <c r="K243">
        <v>4.8711403887995148</v>
      </c>
      <c r="L243">
        <v>-2.074538475730581E-2</v>
      </c>
    </row>
    <row r="244" spans="1:12" x14ac:dyDescent="0.25">
      <c r="A244" s="1">
        <v>242</v>
      </c>
      <c r="B244">
        <v>32.603402853012078</v>
      </c>
      <c r="C244">
        <v>113.45</v>
      </c>
      <c r="D244">
        <v>74.33</v>
      </c>
      <c r="E244">
        <v>277.90716270295837</v>
      </c>
      <c r="F244">
        <v>110.31689985439969</v>
      </c>
      <c r="G244">
        <v>86.445937449543408</v>
      </c>
      <c r="H244">
        <v>3.1331001456002951</v>
      </c>
      <c r="I244">
        <v>-12.115937449543409</v>
      </c>
      <c r="J244">
        <v>4.850395004042209</v>
      </c>
      <c r="K244">
        <v>4.8894776955869643</v>
      </c>
      <c r="L244">
        <v>-3.9082691544755299E-2</v>
      </c>
    </row>
    <row r="245" spans="1:12" x14ac:dyDescent="0.25">
      <c r="A245" s="1">
        <v>243</v>
      </c>
      <c r="B245">
        <v>32.714617252349854</v>
      </c>
      <c r="C245">
        <v>113.45</v>
      </c>
      <c r="D245">
        <v>74.33</v>
      </c>
      <c r="E245">
        <v>277.90716270295837</v>
      </c>
      <c r="F245">
        <v>110.3789513899565</v>
      </c>
      <c r="G245">
        <v>86.114870461754336</v>
      </c>
      <c r="H245">
        <v>3.0710486100435048</v>
      </c>
      <c r="I245">
        <v>-11.784870461754339</v>
      </c>
      <c r="J245">
        <v>4.850395004042209</v>
      </c>
      <c r="K245">
        <v>4.905845143007082</v>
      </c>
      <c r="L245">
        <v>-5.5450138964872941E-2</v>
      </c>
    </row>
    <row r="246" spans="1:12" x14ac:dyDescent="0.25">
      <c r="A246" s="1">
        <v>244</v>
      </c>
      <c r="B246">
        <v>32.856752157211297</v>
      </c>
      <c r="C246">
        <v>113.45</v>
      </c>
      <c r="D246">
        <v>74.33</v>
      </c>
      <c r="E246">
        <v>279.46232220802563</v>
      </c>
      <c r="F246">
        <v>110.4662876487114</v>
      </c>
      <c r="G246">
        <v>85.692463234815335</v>
      </c>
      <c r="H246">
        <v>2.9837123512885602</v>
      </c>
      <c r="I246">
        <v>-11.36246323481534</v>
      </c>
      <c r="J246">
        <v>4.8775376577993166</v>
      </c>
      <c r="K246">
        <v>4.9266794185457332</v>
      </c>
      <c r="L246">
        <v>-4.914176074641663E-2</v>
      </c>
    </row>
    <row r="247" spans="1:12" x14ac:dyDescent="0.25">
      <c r="A247" s="1">
        <v>245</v>
      </c>
      <c r="B247">
        <v>32.981454849243157</v>
      </c>
      <c r="C247">
        <v>113.45</v>
      </c>
      <c r="D247">
        <v>74.33</v>
      </c>
      <c r="E247">
        <v>279.96380418990719</v>
      </c>
      <c r="F247">
        <v>110.5503223958099</v>
      </c>
      <c r="G247">
        <v>85.322576165662653</v>
      </c>
      <c r="H247">
        <v>2.8996776041901029</v>
      </c>
      <c r="I247">
        <v>-10.99257616566265</v>
      </c>
      <c r="J247">
        <v>4.8862901695225771</v>
      </c>
      <c r="K247">
        <v>4.9448745239369174</v>
      </c>
      <c r="L247">
        <v>-5.8584354414339401E-2</v>
      </c>
    </row>
    <row r="248" spans="1:12" x14ac:dyDescent="0.25">
      <c r="A248" s="1">
        <v>246</v>
      </c>
      <c r="B248">
        <v>33.168471574783332</v>
      </c>
      <c r="C248">
        <v>113.94</v>
      </c>
      <c r="D248">
        <v>73.349999999999994</v>
      </c>
      <c r="E248">
        <v>281.00354085174951</v>
      </c>
      <c r="F248">
        <v>110.6893011882844</v>
      </c>
      <c r="G248">
        <v>84.769237539434883</v>
      </c>
      <c r="H248">
        <v>3.2506988117155662</v>
      </c>
      <c r="I248">
        <v>-11.41923753943489</v>
      </c>
      <c r="J248">
        <v>4.9044369976254201</v>
      </c>
      <c r="K248">
        <v>4.9720014536202806</v>
      </c>
      <c r="L248">
        <v>-6.7564455994860495E-2</v>
      </c>
    </row>
    <row r="249" spans="1:12" x14ac:dyDescent="0.25">
      <c r="A249" s="1">
        <v>247</v>
      </c>
      <c r="B249">
        <v>33.339295387268074</v>
      </c>
      <c r="C249">
        <v>113.69</v>
      </c>
      <c r="D249">
        <v>72.86</v>
      </c>
      <c r="E249">
        <v>285.52411099675419</v>
      </c>
      <c r="F249">
        <v>110.829790433127</v>
      </c>
      <c r="G249">
        <v>84.265403750780209</v>
      </c>
      <c r="H249">
        <v>2.8602095668729821</v>
      </c>
      <c r="I249">
        <v>-11.405403750780209</v>
      </c>
      <c r="J249">
        <v>4.9833358307231101</v>
      </c>
      <c r="K249">
        <v>4.9965974919082026</v>
      </c>
      <c r="L249">
        <v>-1.326166118509242E-2</v>
      </c>
    </row>
    <row r="250" spans="1:12" x14ac:dyDescent="0.25">
      <c r="A250" s="1">
        <v>248</v>
      </c>
      <c r="B250">
        <v>33.464482545852661</v>
      </c>
      <c r="C250">
        <v>114.18</v>
      </c>
      <c r="D250">
        <v>72.37</v>
      </c>
      <c r="E250">
        <v>287.44718842328223</v>
      </c>
      <c r="F250">
        <v>110.9409333856665</v>
      </c>
      <c r="G250">
        <v>83.897226529456901</v>
      </c>
      <c r="H250">
        <v>3.239066614333538</v>
      </c>
      <c r="I250">
        <v>-11.5272265294569</v>
      </c>
      <c r="J250">
        <v>5.0168998635868034</v>
      </c>
      <c r="K250">
        <v>5.0145040878510176</v>
      </c>
      <c r="L250">
        <v>2.3957757357848659E-3</v>
      </c>
    </row>
    <row r="251" spans="1:12" x14ac:dyDescent="0.25">
      <c r="A251" s="1">
        <v>249</v>
      </c>
      <c r="B251">
        <v>33.572709083557129</v>
      </c>
      <c r="C251">
        <v>114.18</v>
      </c>
      <c r="D251">
        <v>71.88</v>
      </c>
      <c r="E251">
        <v>287.44718842328223</v>
      </c>
      <c r="F251">
        <v>111.0425840484982</v>
      </c>
      <c r="G251">
        <v>83.579699457825527</v>
      </c>
      <c r="H251">
        <v>3.1374159515018221</v>
      </c>
      <c r="I251">
        <v>-11.699699457825529</v>
      </c>
      <c r="J251">
        <v>5.0168998635868034</v>
      </c>
      <c r="K251">
        <v>5.0298995650161391</v>
      </c>
      <c r="L251">
        <v>-1.29997014293366E-2</v>
      </c>
    </row>
    <row r="252" spans="1:12" x14ac:dyDescent="0.25">
      <c r="A252" s="1">
        <v>250</v>
      </c>
      <c r="B252">
        <v>33.699406147003167</v>
      </c>
      <c r="C252">
        <v>114.18</v>
      </c>
      <c r="D252">
        <v>71.88</v>
      </c>
      <c r="E252">
        <v>288.18904569965127</v>
      </c>
      <c r="F252">
        <v>111.1681237750317</v>
      </c>
      <c r="G252">
        <v>83.208939647544611</v>
      </c>
      <c r="H252">
        <v>3.0118762249683471</v>
      </c>
      <c r="I252">
        <v>-11.328939647544621</v>
      </c>
      <c r="J252">
        <v>5.0298477156393213</v>
      </c>
      <c r="K252">
        <v>5.0478179466193414</v>
      </c>
      <c r="L252">
        <v>-1.7970230980020041E-2</v>
      </c>
    </row>
    <row r="253" spans="1:12" x14ac:dyDescent="0.25">
      <c r="A253" s="1">
        <v>251</v>
      </c>
      <c r="B253">
        <v>33.805721759796143</v>
      </c>
      <c r="C253">
        <v>114.18</v>
      </c>
      <c r="D253">
        <v>71.88</v>
      </c>
      <c r="E253">
        <v>288.18904569965127</v>
      </c>
      <c r="F253">
        <v>111.2778356133166</v>
      </c>
      <c r="G253">
        <v>82.901570084594354</v>
      </c>
      <c r="H253">
        <v>2.9021643866834101</v>
      </c>
      <c r="I253">
        <v>-11.02157008459436</v>
      </c>
      <c r="J253">
        <v>5.0298477156393213</v>
      </c>
      <c r="K253">
        <v>5.0627635860972227</v>
      </c>
      <c r="L253">
        <v>-3.2915870457901342E-2</v>
      </c>
    </row>
    <row r="254" spans="1:12" x14ac:dyDescent="0.25">
      <c r="A254" s="1">
        <v>252</v>
      </c>
      <c r="B254">
        <v>33.980273485183723</v>
      </c>
      <c r="C254">
        <v>114.18</v>
      </c>
      <c r="D254">
        <v>71.88</v>
      </c>
      <c r="E254">
        <v>288.18904569965127</v>
      </c>
      <c r="F254">
        <v>111.47148178806241</v>
      </c>
      <c r="G254">
        <v>82.390996494706798</v>
      </c>
      <c r="H254">
        <v>2.708518211937573</v>
      </c>
      <c r="I254">
        <v>-10.5109964947068</v>
      </c>
      <c r="J254">
        <v>5.0298477156393213</v>
      </c>
      <c r="K254">
        <v>5.0871159672091606</v>
      </c>
      <c r="L254">
        <v>-5.7268251569840167E-2</v>
      </c>
    </row>
    <row r="255" spans="1:12" x14ac:dyDescent="0.25">
      <c r="A255" s="1">
        <v>253</v>
      </c>
      <c r="B255">
        <v>34.130488872528083</v>
      </c>
      <c r="C255">
        <v>114.43</v>
      </c>
      <c r="D255">
        <v>71.88</v>
      </c>
      <c r="E255">
        <v>288.18904569965127</v>
      </c>
      <c r="F255">
        <v>111.64783469095821</v>
      </c>
      <c r="G255">
        <v>81.955961130059279</v>
      </c>
      <c r="H255">
        <v>2.782165309041801</v>
      </c>
      <c r="I255">
        <v>-10.07596113005928</v>
      </c>
      <c r="J255">
        <v>5.0298477156393213</v>
      </c>
      <c r="K255">
        <v>5.1078812755439831</v>
      </c>
      <c r="L255">
        <v>-7.8033559904661765E-2</v>
      </c>
    </row>
    <row r="256" spans="1:12" x14ac:dyDescent="0.25">
      <c r="A256" s="1">
        <v>254</v>
      </c>
      <c r="B256">
        <v>34.238713979721069</v>
      </c>
      <c r="C256">
        <v>114.43</v>
      </c>
      <c r="D256">
        <v>71.39</v>
      </c>
      <c r="E256">
        <v>290.37643521383637</v>
      </c>
      <c r="F256">
        <v>111.7809560112303</v>
      </c>
      <c r="G256">
        <v>81.643652134872767</v>
      </c>
      <c r="H256">
        <v>2.649043988769733</v>
      </c>
      <c r="I256">
        <v>-10.25365213487277</v>
      </c>
      <c r="J256">
        <v>5.0680248646854489</v>
      </c>
      <c r="K256">
        <v>5.1227282924089819</v>
      </c>
      <c r="L256">
        <v>-5.4703427723532982E-2</v>
      </c>
    </row>
    <row r="257" spans="1:12" x14ac:dyDescent="0.25">
      <c r="A257" s="1">
        <v>255</v>
      </c>
      <c r="B257">
        <v>34.368877649307251</v>
      </c>
      <c r="C257">
        <v>115.4</v>
      </c>
      <c r="D257">
        <v>69.930000000000007</v>
      </c>
      <c r="E257">
        <v>291.50143432404792</v>
      </c>
      <c r="F257">
        <v>111.94776649860761</v>
      </c>
      <c r="G257">
        <v>81.269333981327932</v>
      </c>
      <c r="H257">
        <v>3.4522335013923571</v>
      </c>
      <c r="I257">
        <v>-11.339333981327931</v>
      </c>
      <c r="J257">
        <v>5.0876598032406477</v>
      </c>
      <c r="K257">
        <v>5.1404554796564694</v>
      </c>
      <c r="L257">
        <v>-5.2795676415821717E-2</v>
      </c>
    </row>
    <row r="258" spans="1:12" x14ac:dyDescent="0.25">
      <c r="A258" s="1">
        <v>256</v>
      </c>
      <c r="B258">
        <v>34.494573593139648</v>
      </c>
      <c r="C258">
        <v>115.65</v>
      </c>
      <c r="D258">
        <v>69.930000000000007</v>
      </c>
      <c r="E258">
        <v>292.38013505195948</v>
      </c>
      <c r="F258">
        <v>112.11577452748941</v>
      </c>
      <c r="G258">
        <v>80.90926709658244</v>
      </c>
      <c r="H258">
        <v>3.53422547251057</v>
      </c>
      <c r="I258">
        <v>-10.979267096582429</v>
      </c>
      <c r="J258">
        <v>5.1029960240823762</v>
      </c>
      <c r="K258">
        <v>5.1574369735998147</v>
      </c>
      <c r="L258">
        <v>-5.4440949517438497E-2</v>
      </c>
    </row>
    <row r="259" spans="1:12" x14ac:dyDescent="0.25">
      <c r="A259" s="1">
        <v>257</v>
      </c>
      <c r="B259">
        <v>34.605799674987793</v>
      </c>
      <c r="C259">
        <v>115.65</v>
      </c>
      <c r="D259">
        <v>69.44</v>
      </c>
      <c r="E259">
        <v>292.38013505195948</v>
      </c>
      <c r="F259">
        <v>112.270093018738</v>
      </c>
      <c r="G259">
        <v>80.591846340713033</v>
      </c>
      <c r="H259">
        <v>3.3799069812619962</v>
      </c>
      <c r="I259">
        <v>-11.151846340713041</v>
      </c>
      <c r="J259">
        <v>5.1029960240823762</v>
      </c>
      <c r="K259">
        <v>5.172348879374205</v>
      </c>
      <c r="L259">
        <v>-6.9352855291828774E-2</v>
      </c>
    </row>
    <row r="260" spans="1:12" x14ac:dyDescent="0.25">
      <c r="A260" s="1">
        <v>258</v>
      </c>
      <c r="B260">
        <v>34.730634927749627</v>
      </c>
      <c r="C260">
        <v>115.65</v>
      </c>
      <c r="D260">
        <v>68.95</v>
      </c>
      <c r="E260">
        <v>293.7203955723046</v>
      </c>
      <c r="F260">
        <v>112.4495882661011</v>
      </c>
      <c r="G260">
        <v>80.236975394076993</v>
      </c>
      <c r="H260">
        <v>3.2004117338988749</v>
      </c>
      <c r="I260">
        <v>-11.28697539407699</v>
      </c>
      <c r="J260">
        <v>5.1263879829968886</v>
      </c>
      <c r="K260">
        <v>5.1889547987844269</v>
      </c>
      <c r="L260">
        <v>-6.2566815787537422E-2</v>
      </c>
    </row>
    <row r="261" spans="1:12" x14ac:dyDescent="0.25">
      <c r="A261" s="1">
        <v>259</v>
      </c>
      <c r="B261">
        <v>34.837912082672119</v>
      </c>
      <c r="C261">
        <v>115.89</v>
      </c>
      <c r="D261">
        <v>68.459999999999994</v>
      </c>
      <c r="E261">
        <v>294.37646861667469</v>
      </c>
      <c r="F261">
        <v>112.60913608801761</v>
      </c>
      <c r="G261">
        <v>79.933230534834124</v>
      </c>
      <c r="H261">
        <v>3.2808639119823648</v>
      </c>
      <c r="I261">
        <v>-11.47323053483413</v>
      </c>
      <c r="J261">
        <v>5.1378386177547313</v>
      </c>
      <c r="K261">
        <v>5.2031131467026732</v>
      </c>
      <c r="L261">
        <v>-6.5274528947941945E-2</v>
      </c>
    </row>
    <row r="262" spans="1:12" x14ac:dyDescent="0.25">
      <c r="A262" s="1">
        <v>260</v>
      </c>
      <c r="B262">
        <v>34.961102724075317</v>
      </c>
      <c r="C262">
        <v>116.14</v>
      </c>
      <c r="D262">
        <v>67.97</v>
      </c>
      <c r="E262">
        <v>298.673146489435</v>
      </c>
      <c r="F262">
        <v>112.79836771521769</v>
      </c>
      <c r="G262">
        <v>79.585859346275214</v>
      </c>
      <c r="H262">
        <v>3.3416322847823352</v>
      </c>
      <c r="I262">
        <v>-11.61585934627522</v>
      </c>
      <c r="J262">
        <v>5.2128297935319843</v>
      </c>
      <c r="K262">
        <v>5.2192423748936019</v>
      </c>
      <c r="L262">
        <v>-6.4125813616175984E-3</v>
      </c>
    </row>
    <row r="263" spans="1:12" x14ac:dyDescent="0.25">
      <c r="A263" s="1">
        <v>261</v>
      </c>
      <c r="B263">
        <v>35.117296934127808</v>
      </c>
      <c r="C263">
        <v>116.87</v>
      </c>
      <c r="D263">
        <v>67.48</v>
      </c>
      <c r="E263">
        <v>302.59258147259919</v>
      </c>
      <c r="F263">
        <v>113.04749984883991</v>
      </c>
      <c r="G263">
        <v>79.147704163697483</v>
      </c>
      <c r="H263">
        <v>3.8225001511600571</v>
      </c>
      <c r="I263">
        <v>-11.667704163697479</v>
      </c>
      <c r="J263">
        <v>5.2812368388060484</v>
      </c>
      <c r="K263">
        <v>5.2394913672517101</v>
      </c>
      <c r="L263">
        <v>4.1745471554338387E-2</v>
      </c>
    </row>
    <row r="264" spans="1:12" x14ac:dyDescent="0.25">
      <c r="A264" s="1">
        <v>262</v>
      </c>
      <c r="B264">
        <v>35.270919322967529</v>
      </c>
      <c r="C264">
        <v>117.36</v>
      </c>
      <c r="D264">
        <v>66.989999999999995</v>
      </c>
      <c r="E264">
        <v>302.34744349944202</v>
      </c>
      <c r="F264">
        <v>113.3025136181751</v>
      </c>
      <c r="G264">
        <v>78.719345380745722</v>
      </c>
      <c r="H264">
        <v>4.0574863818248588</v>
      </c>
      <c r="I264">
        <v>-11.72934538074573</v>
      </c>
      <c r="J264">
        <v>5.2769583740527892</v>
      </c>
      <c r="K264">
        <v>5.2591847197214898</v>
      </c>
      <c r="L264">
        <v>1.7773654331299401E-2</v>
      </c>
    </row>
    <row r="265" spans="1:12" x14ac:dyDescent="0.25">
      <c r="A265" s="1">
        <v>263</v>
      </c>
      <c r="B265">
        <v>35.438049077987671</v>
      </c>
      <c r="C265">
        <v>117.6</v>
      </c>
      <c r="D265">
        <v>66.989999999999995</v>
      </c>
      <c r="E265">
        <v>301.6607510966366</v>
      </c>
      <c r="F265">
        <v>113.59112381876911</v>
      </c>
      <c r="G265">
        <v>78.25634973637068</v>
      </c>
      <c r="H265">
        <v>4.0088761812308462</v>
      </c>
      <c r="I265">
        <v>-11.266349736370691</v>
      </c>
      <c r="J265">
        <v>5.2649733306754039</v>
      </c>
      <c r="K265">
        <v>5.2803566986577808</v>
      </c>
      <c r="L265">
        <v>-1.538336798237694E-2</v>
      </c>
    </row>
    <row r="266" spans="1:12" x14ac:dyDescent="0.25">
      <c r="A266" s="1">
        <v>264</v>
      </c>
      <c r="B266">
        <v>35.56705117225647</v>
      </c>
      <c r="C266">
        <v>117.6</v>
      </c>
      <c r="D266">
        <v>66.989999999999995</v>
      </c>
      <c r="E266">
        <v>301.6607510966366</v>
      </c>
      <c r="F266">
        <v>113.8218063274105</v>
      </c>
      <c r="G266">
        <v>77.901214645672368</v>
      </c>
      <c r="H266">
        <v>3.7781936725895089</v>
      </c>
      <c r="I266">
        <v>-10.91121464567237</v>
      </c>
      <c r="J266">
        <v>5.2649733306754039</v>
      </c>
      <c r="K266">
        <v>5.2965170689231762</v>
      </c>
      <c r="L266">
        <v>-3.1543738247772353E-2</v>
      </c>
    </row>
    <row r="267" spans="1:12" x14ac:dyDescent="0.25">
      <c r="A267" s="1">
        <v>265</v>
      </c>
      <c r="B267">
        <v>35.719900369644172</v>
      </c>
      <c r="C267">
        <v>117.6</v>
      </c>
      <c r="D267">
        <v>66.989999999999995</v>
      </c>
      <c r="E267">
        <v>300.82766229986811</v>
      </c>
      <c r="F267">
        <v>114.10399908272031</v>
      </c>
      <c r="G267">
        <v>77.483040678541371</v>
      </c>
      <c r="H267">
        <v>3.4960009172796451</v>
      </c>
      <c r="I267">
        <v>-10.49304067854138</v>
      </c>
      <c r="J267">
        <v>5.250433188210315</v>
      </c>
      <c r="K267">
        <v>5.3154589229903371</v>
      </c>
      <c r="L267">
        <v>-6.5025734780022049E-2</v>
      </c>
    </row>
    <row r="268" spans="1:12" x14ac:dyDescent="0.25">
      <c r="A268" s="1">
        <v>266</v>
      </c>
      <c r="B268">
        <v>35.828636884689331</v>
      </c>
      <c r="C268">
        <v>117.6</v>
      </c>
      <c r="D268">
        <v>66.989999999999995</v>
      </c>
      <c r="E268">
        <v>302.34744349944202</v>
      </c>
      <c r="F268">
        <v>114.31057031197599</v>
      </c>
      <c r="G268">
        <v>77.187327251447925</v>
      </c>
      <c r="H268">
        <v>3.289429688024001</v>
      </c>
      <c r="I268">
        <v>-10.197327251447931</v>
      </c>
      <c r="J268">
        <v>5.2769583740527892</v>
      </c>
      <c r="K268">
        <v>5.3287977548547563</v>
      </c>
      <c r="L268">
        <v>-5.1839380801967039E-2</v>
      </c>
    </row>
    <row r="269" spans="1:12" x14ac:dyDescent="0.25">
      <c r="A269" s="1">
        <v>267</v>
      </c>
      <c r="B269">
        <v>36.001136541366577</v>
      </c>
      <c r="C269">
        <v>117.85</v>
      </c>
      <c r="D269">
        <v>66.5</v>
      </c>
      <c r="E269">
        <v>303.25436657471198</v>
      </c>
      <c r="F269">
        <v>114.64813476814309</v>
      </c>
      <c r="G269">
        <v>76.721329177795326</v>
      </c>
      <c r="H269">
        <v>3.2018652318569139</v>
      </c>
      <c r="I269">
        <v>-10.221329177795329</v>
      </c>
      <c r="J269">
        <v>5.2927871677785641</v>
      </c>
      <c r="K269">
        <v>5.3497255416668361</v>
      </c>
      <c r="L269">
        <v>-5.6938373888272047E-2</v>
      </c>
    </row>
    <row r="270" spans="1:12" x14ac:dyDescent="0.25">
      <c r="A270" s="1">
        <v>268</v>
      </c>
      <c r="B270">
        <v>36.159492015838623</v>
      </c>
      <c r="C270">
        <v>118.09</v>
      </c>
      <c r="D270">
        <v>65.53</v>
      </c>
      <c r="E270">
        <v>305.9097230791777</v>
      </c>
      <c r="F270">
        <v>114.96859342188741</v>
      </c>
      <c r="G270">
        <v>76.297015939295179</v>
      </c>
      <c r="H270">
        <v>3.1214065781125981</v>
      </c>
      <c r="I270">
        <v>-10.767015939295179</v>
      </c>
      <c r="J270">
        <v>5.3391318815957369</v>
      </c>
      <c r="K270">
        <v>5.3686857923969367</v>
      </c>
      <c r="L270">
        <v>-2.9553910801199731E-2</v>
      </c>
    </row>
    <row r="271" spans="1:12" x14ac:dyDescent="0.25">
      <c r="A271" s="1">
        <v>269</v>
      </c>
      <c r="B271">
        <v>36.2657310962677</v>
      </c>
      <c r="C271">
        <v>118.34</v>
      </c>
      <c r="D271">
        <v>65.53</v>
      </c>
      <c r="E271">
        <v>306.55247275209149</v>
      </c>
      <c r="F271">
        <v>115.1892172775672</v>
      </c>
      <c r="G271">
        <v>76.014267920845697</v>
      </c>
      <c r="H271">
        <v>3.1507827224328508</v>
      </c>
      <c r="I271">
        <v>-10.484267920845699</v>
      </c>
      <c r="J271">
        <v>5.3503499796542</v>
      </c>
      <c r="K271">
        <v>5.3812712774556886</v>
      </c>
      <c r="L271">
        <v>-3.0921297801489441E-2</v>
      </c>
    </row>
    <row r="272" spans="1:12" x14ac:dyDescent="0.25">
      <c r="A272" s="1">
        <v>270</v>
      </c>
      <c r="B272">
        <v>36.393279552459717</v>
      </c>
      <c r="C272">
        <v>118.58</v>
      </c>
      <c r="D272">
        <v>65.040000000000006</v>
      </c>
      <c r="E272">
        <v>306.38435181583588</v>
      </c>
      <c r="F272">
        <v>115.4600270890376</v>
      </c>
      <c r="G272">
        <v>75.676894467712415</v>
      </c>
      <c r="H272">
        <v>3.119972910962431</v>
      </c>
      <c r="I272">
        <v>-10.636894467712411</v>
      </c>
      <c r="J272">
        <v>5.3474157157750044</v>
      </c>
      <c r="K272">
        <v>5.3962385941877429</v>
      </c>
      <c r="L272">
        <v>-4.8822878412739357E-2</v>
      </c>
    </row>
    <row r="273" spans="1:12" x14ac:dyDescent="0.25">
      <c r="A273" s="1">
        <v>271</v>
      </c>
      <c r="B273">
        <v>36.543401956558228</v>
      </c>
      <c r="C273">
        <v>118.83</v>
      </c>
      <c r="D273">
        <v>64.55</v>
      </c>
      <c r="E273">
        <v>310.00625601417659</v>
      </c>
      <c r="F273">
        <v>115.7870032559639</v>
      </c>
      <c r="G273">
        <v>75.28280089521536</v>
      </c>
      <c r="H273">
        <v>3.0429967440360741</v>
      </c>
      <c r="I273">
        <v>-10.732800895215361</v>
      </c>
      <c r="J273">
        <v>5.4106298692278543</v>
      </c>
      <c r="K273">
        <v>5.4136563573665493</v>
      </c>
      <c r="L273">
        <v>-3.0264881386949942E-3</v>
      </c>
    </row>
    <row r="274" spans="1:12" x14ac:dyDescent="0.25">
      <c r="A274" s="1">
        <v>272</v>
      </c>
      <c r="B274">
        <v>36.702026605606079</v>
      </c>
      <c r="C274">
        <v>119.56</v>
      </c>
      <c r="D274">
        <v>64.06</v>
      </c>
      <c r="E274">
        <v>311.63353933657021</v>
      </c>
      <c r="F274">
        <v>116.14209839288731</v>
      </c>
      <c r="G274">
        <v>74.869993277640546</v>
      </c>
      <c r="H274">
        <v>3.4179016071127388</v>
      </c>
      <c r="I274">
        <v>-10.80999327764054</v>
      </c>
      <c r="J274">
        <v>5.4390313210664152</v>
      </c>
      <c r="K274">
        <v>5.4318286551684452</v>
      </c>
      <c r="L274">
        <v>7.2026658979700287E-3</v>
      </c>
    </row>
    <row r="275" spans="1:12" x14ac:dyDescent="0.25">
      <c r="A275" s="1">
        <v>273</v>
      </c>
      <c r="B275">
        <v>36.878077983856201</v>
      </c>
      <c r="C275">
        <v>119.8</v>
      </c>
      <c r="D275">
        <v>64.06</v>
      </c>
      <c r="E275">
        <v>311.63353933657021</v>
      </c>
      <c r="F275">
        <v>116.5476482047862</v>
      </c>
      <c r="G275">
        <v>74.41629567048227</v>
      </c>
      <c r="H275">
        <v>3.2523517952138121</v>
      </c>
      <c r="I275">
        <v>-10.35629567048227</v>
      </c>
      <c r="J275">
        <v>5.4390313210664152</v>
      </c>
      <c r="K275">
        <v>5.4517205210202349</v>
      </c>
      <c r="L275">
        <v>-1.2689199953819671E-2</v>
      </c>
    </row>
    <row r="276" spans="1:12" x14ac:dyDescent="0.25">
      <c r="A276" s="1">
        <v>274</v>
      </c>
      <c r="B276">
        <v>37.001792669296258</v>
      </c>
      <c r="C276">
        <v>119.8</v>
      </c>
      <c r="D276">
        <v>64.06</v>
      </c>
      <c r="E276">
        <v>311.63353933657021</v>
      </c>
      <c r="F276">
        <v>116.8397733806664</v>
      </c>
      <c r="G276">
        <v>74.100354939515839</v>
      </c>
      <c r="H276">
        <v>2.9602266193336249</v>
      </c>
      <c r="I276">
        <v>-10.04035493951584</v>
      </c>
      <c r="J276">
        <v>5.4390313210664152</v>
      </c>
      <c r="K276">
        <v>5.4655261596715929</v>
      </c>
      <c r="L276">
        <v>-2.6494838605177758E-2</v>
      </c>
    </row>
    <row r="277" spans="1:12" x14ac:dyDescent="0.25">
      <c r="A277" s="1">
        <v>275</v>
      </c>
      <c r="B277">
        <v>37.112020015716553</v>
      </c>
      <c r="C277">
        <v>119.8</v>
      </c>
      <c r="D277">
        <v>64.06</v>
      </c>
      <c r="E277">
        <v>312.79740183823418</v>
      </c>
      <c r="F277">
        <v>117.1049726330766</v>
      </c>
      <c r="G277">
        <v>73.820906482471145</v>
      </c>
      <c r="H277">
        <v>2.6950273669234122</v>
      </c>
      <c r="I277">
        <v>-9.7609064824711425</v>
      </c>
      <c r="J277">
        <v>5.4593445537609497</v>
      </c>
      <c r="K277">
        <v>5.4777076441260304</v>
      </c>
      <c r="L277">
        <v>-1.8363090365079771E-2</v>
      </c>
    </row>
    <row r="278" spans="1:12" x14ac:dyDescent="0.25">
      <c r="A278" s="1">
        <v>276</v>
      </c>
      <c r="B278">
        <v>37.239677906036377</v>
      </c>
      <c r="C278">
        <v>120.05</v>
      </c>
      <c r="D278">
        <v>63.57</v>
      </c>
      <c r="E278">
        <v>313.3634229583833</v>
      </c>
      <c r="F278">
        <v>117.41786030697079</v>
      </c>
      <c r="G278">
        <v>73.499726923557489</v>
      </c>
      <c r="H278">
        <v>2.6321396930291741</v>
      </c>
      <c r="I278">
        <v>-9.9297269235574888</v>
      </c>
      <c r="J278">
        <v>5.4692234859433784</v>
      </c>
      <c r="K278">
        <v>5.4916764047559532</v>
      </c>
      <c r="L278">
        <v>-2.2452918812574829E-2</v>
      </c>
    </row>
    <row r="279" spans="1:12" x14ac:dyDescent="0.25">
      <c r="A279" s="1">
        <v>277</v>
      </c>
      <c r="B279">
        <v>37.394801378250122</v>
      </c>
      <c r="C279">
        <v>120.29</v>
      </c>
      <c r="D279">
        <v>63.08</v>
      </c>
      <c r="E279">
        <v>315.56726640985801</v>
      </c>
      <c r="F279">
        <v>117.8063035162572</v>
      </c>
      <c r="G279">
        <v>73.11306959180537</v>
      </c>
      <c r="H279">
        <v>2.4836964837428042</v>
      </c>
      <c r="I279">
        <v>-10.03306959180537</v>
      </c>
      <c r="J279">
        <v>5.5076878103701272</v>
      </c>
      <c r="K279">
        <v>5.5084517814505221</v>
      </c>
      <c r="L279">
        <v>-7.6397108039483186E-4</v>
      </c>
    </row>
    <row r="280" spans="1:12" x14ac:dyDescent="0.25">
      <c r="A280" s="1">
        <v>278</v>
      </c>
      <c r="B280">
        <v>37.503127813339233</v>
      </c>
      <c r="C280">
        <v>120.54</v>
      </c>
      <c r="D280">
        <v>63.08</v>
      </c>
      <c r="E280">
        <v>316.12330271407541</v>
      </c>
      <c r="F280">
        <v>118.08287554284949</v>
      </c>
      <c r="G280">
        <v>72.845461607100873</v>
      </c>
      <c r="H280">
        <v>2.4571244571504711</v>
      </c>
      <c r="I280">
        <v>-9.7654616071008746</v>
      </c>
      <c r="J280">
        <v>5.5173924746393421</v>
      </c>
      <c r="K280">
        <v>5.5200385270058634</v>
      </c>
      <c r="L280">
        <v>-2.646052366520379E-3</v>
      </c>
    </row>
    <row r="281" spans="1:12" x14ac:dyDescent="0.25">
      <c r="A281" s="1">
        <v>279</v>
      </c>
      <c r="B281">
        <v>37.612200975418091</v>
      </c>
      <c r="C281">
        <v>121.03</v>
      </c>
      <c r="D281">
        <v>62.59</v>
      </c>
      <c r="E281">
        <v>315</v>
      </c>
      <c r="F281">
        <v>118.36573092477551</v>
      </c>
      <c r="G281">
        <v>72.578042853608864</v>
      </c>
      <c r="H281">
        <v>2.664269075224496</v>
      </c>
      <c r="I281">
        <v>-9.9880428536088601</v>
      </c>
      <c r="J281">
        <v>5.497787143782138</v>
      </c>
      <c r="K281">
        <v>5.5316000497951414</v>
      </c>
      <c r="L281">
        <v>-3.3812906013002568E-2</v>
      </c>
    </row>
    <row r="282" spans="1:12" x14ac:dyDescent="0.25">
      <c r="A282" s="1">
        <v>280</v>
      </c>
      <c r="B282">
        <v>37.762760877609253</v>
      </c>
      <c r="C282">
        <v>121.52</v>
      </c>
      <c r="D282">
        <v>62.1</v>
      </c>
      <c r="E282">
        <v>317.83411101630651</v>
      </c>
      <c r="F282">
        <v>118.7633253862043</v>
      </c>
      <c r="G282">
        <v>72.212321206534369</v>
      </c>
      <c r="H282">
        <v>2.7566746137957381</v>
      </c>
      <c r="I282">
        <v>-10.11232120653437</v>
      </c>
      <c r="J282">
        <v>5.547251712383729</v>
      </c>
      <c r="K282">
        <v>5.5473878474874123</v>
      </c>
      <c r="L282">
        <v>-1.3613510368326589E-4</v>
      </c>
    </row>
    <row r="283" spans="1:12" x14ac:dyDescent="0.25">
      <c r="A283" s="1">
        <v>281</v>
      </c>
      <c r="B283">
        <v>37.868821620941162</v>
      </c>
      <c r="C283">
        <v>121.52</v>
      </c>
      <c r="D283">
        <v>62.1</v>
      </c>
      <c r="E283">
        <v>318.88790956083312</v>
      </c>
      <c r="F283">
        <v>119.0483443371663</v>
      </c>
      <c r="G283">
        <v>71.957107215169017</v>
      </c>
      <c r="H283">
        <v>2.4716556628336832</v>
      </c>
      <c r="I283">
        <v>-9.857107215169016</v>
      </c>
      <c r="J283">
        <v>5.5656439666384419</v>
      </c>
      <c r="K283">
        <v>5.558391666938638</v>
      </c>
      <c r="L283">
        <v>7.2522996998038991E-3</v>
      </c>
    </row>
    <row r="284" spans="1:12" x14ac:dyDescent="0.25">
      <c r="A284" s="1">
        <v>282</v>
      </c>
      <c r="B284">
        <v>37.994266510009773</v>
      </c>
      <c r="C284">
        <v>122.01</v>
      </c>
      <c r="D284">
        <v>62.1</v>
      </c>
      <c r="E284">
        <v>318.36646066342979</v>
      </c>
      <c r="F284">
        <v>119.3906724501136</v>
      </c>
      <c r="G284">
        <v>71.6578713043817</v>
      </c>
      <c r="H284">
        <v>2.6193275498863642</v>
      </c>
      <c r="I284">
        <v>-9.557871304381699</v>
      </c>
      <c r="J284">
        <v>5.5565429664978607</v>
      </c>
      <c r="K284">
        <v>5.5712826095974064</v>
      </c>
      <c r="L284">
        <v>-1.4739643099545671E-2</v>
      </c>
    </row>
    <row r="285" spans="1:12" x14ac:dyDescent="0.25">
      <c r="A285" s="1">
        <v>283</v>
      </c>
      <c r="B285">
        <v>38.135379552841187</v>
      </c>
      <c r="C285">
        <v>122.01</v>
      </c>
      <c r="D285">
        <v>61.61</v>
      </c>
      <c r="E285">
        <v>320.09211512449889</v>
      </c>
      <c r="F285">
        <v>119.7824519683094</v>
      </c>
      <c r="G285">
        <v>71.324712578316934</v>
      </c>
      <c r="H285">
        <v>2.2275480316906031</v>
      </c>
      <c r="I285">
        <v>-9.7147125783169344</v>
      </c>
      <c r="J285">
        <v>5.5866613185952456</v>
      </c>
      <c r="K285">
        <v>5.5856252424205071</v>
      </c>
      <c r="L285">
        <v>1.0360761747385541E-3</v>
      </c>
    </row>
    <row r="286" spans="1:12" x14ac:dyDescent="0.25">
      <c r="A286" s="1">
        <v>284</v>
      </c>
      <c r="B286">
        <v>38.307110071182251</v>
      </c>
      <c r="C286">
        <v>122.49</v>
      </c>
      <c r="D286">
        <v>61.61</v>
      </c>
      <c r="E286">
        <v>318.88790956083312</v>
      </c>
      <c r="F286">
        <v>120.2686887826913</v>
      </c>
      <c r="G286">
        <v>70.924290942242848</v>
      </c>
      <c r="H286">
        <v>2.221311217308696</v>
      </c>
      <c r="I286">
        <v>-9.3142909422428488</v>
      </c>
      <c r="J286">
        <v>5.5656439666384419</v>
      </c>
      <c r="K286">
        <v>5.6028573682824279</v>
      </c>
      <c r="L286">
        <v>-3.721340164398601E-2</v>
      </c>
    </row>
    <row r="287" spans="1:12" x14ac:dyDescent="0.25">
      <c r="A287" s="1">
        <v>285</v>
      </c>
      <c r="B287">
        <v>38.466147899627693</v>
      </c>
      <c r="C287">
        <v>122.98</v>
      </c>
      <c r="D287">
        <v>61.61</v>
      </c>
      <c r="E287">
        <v>320.09211512449889</v>
      </c>
      <c r="F287">
        <v>120.7281257094391</v>
      </c>
      <c r="G287">
        <v>70.558479339173886</v>
      </c>
      <c r="H287">
        <v>2.2518742905609339</v>
      </c>
      <c r="I287">
        <v>-8.9484793391738862</v>
      </c>
      <c r="J287">
        <v>5.5866613185952456</v>
      </c>
      <c r="K287">
        <v>5.6186021598181624</v>
      </c>
      <c r="L287">
        <v>-3.1940841222916738E-2</v>
      </c>
    </row>
    <row r="288" spans="1:12" x14ac:dyDescent="0.25">
      <c r="A288" s="1">
        <v>286</v>
      </c>
      <c r="B288">
        <v>38.569507837295532</v>
      </c>
      <c r="C288">
        <v>122.98</v>
      </c>
      <c r="D288">
        <v>61.12</v>
      </c>
      <c r="E288">
        <v>322.33437880141668</v>
      </c>
      <c r="F288">
        <v>121.0313721603606</v>
      </c>
      <c r="G288">
        <v>70.323366111133765</v>
      </c>
      <c r="H288">
        <v>1.948627839639357</v>
      </c>
      <c r="I288">
        <v>-9.2033661111337679</v>
      </c>
      <c r="J288">
        <v>5.6257962024553354</v>
      </c>
      <c r="K288">
        <v>5.6287266407227943</v>
      </c>
      <c r="L288">
        <v>-2.930438267458868E-3</v>
      </c>
    </row>
    <row r="289" spans="1:12" x14ac:dyDescent="0.25">
      <c r="A289" s="1">
        <v>287</v>
      </c>
      <c r="B289">
        <v>38.680833578109741</v>
      </c>
      <c r="C289">
        <v>123.72</v>
      </c>
      <c r="D289">
        <v>60.64</v>
      </c>
      <c r="E289">
        <v>321.84277341263089</v>
      </c>
      <c r="F289">
        <v>121.36204766578309</v>
      </c>
      <c r="G289">
        <v>70.072485099341179</v>
      </c>
      <c r="H289">
        <v>2.357952334216876</v>
      </c>
      <c r="I289">
        <v>-9.4324850993411786</v>
      </c>
      <c r="J289">
        <v>5.6172160698004756</v>
      </c>
      <c r="K289">
        <v>5.6395376075829642</v>
      </c>
      <c r="L289">
        <v>-2.2321537782487692E-2</v>
      </c>
    </row>
    <row r="290" spans="1:12" x14ac:dyDescent="0.25">
      <c r="A290" s="1">
        <v>288</v>
      </c>
      <c r="B290">
        <v>38.835997104644782</v>
      </c>
      <c r="C290">
        <v>123.96</v>
      </c>
      <c r="D290">
        <v>60.15</v>
      </c>
      <c r="E290">
        <v>325.00797980144142</v>
      </c>
      <c r="F290">
        <v>121.8298817867567</v>
      </c>
      <c r="G290">
        <v>69.726938972348691</v>
      </c>
      <c r="H290">
        <v>2.1301182132432639</v>
      </c>
      <c r="I290">
        <v>-9.5769389723486924</v>
      </c>
      <c r="J290">
        <v>5.6724593427903782</v>
      </c>
      <c r="K290">
        <v>5.6544461150874987</v>
      </c>
      <c r="L290">
        <v>1.8013227702879501E-2</v>
      </c>
    </row>
    <row r="291" spans="1:12" x14ac:dyDescent="0.25">
      <c r="A291" s="1">
        <v>289</v>
      </c>
      <c r="B291">
        <v>38.942412614822388</v>
      </c>
      <c r="C291">
        <v>124.45</v>
      </c>
      <c r="D291">
        <v>60.15</v>
      </c>
      <c r="E291">
        <v>325.00797980144142</v>
      </c>
      <c r="F291">
        <v>122.1553590165838</v>
      </c>
      <c r="G291">
        <v>69.492770286549643</v>
      </c>
      <c r="H291">
        <v>2.2946409834161869</v>
      </c>
      <c r="I291">
        <v>-9.3427702865496443</v>
      </c>
      <c r="J291">
        <v>5.6724593427903782</v>
      </c>
      <c r="K291">
        <v>5.6645651869987264</v>
      </c>
      <c r="L291">
        <v>7.894155791651869E-3</v>
      </c>
    </row>
    <row r="292" spans="1:12" x14ac:dyDescent="0.25">
      <c r="A292" s="1">
        <v>290</v>
      </c>
      <c r="B292">
        <v>39.067588090896614</v>
      </c>
      <c r="C292">
        <v>125.43</v>
      </c>
      <c r="D292">
        <v>59.66</v>
      </c>
      <c r="E292">
        <v>327.17145820858752</v>
      </c>
      <c r="F292">
        <v>122.54297246083431</v>
      </c>
      <c r="G292">
        <v>69.220294480518419</v>
      </c>
      <c r="H292">
        <v>2.8870275391656999</v>
      </c>
      <c r="I292">
        <v>-9.5602944805184222</v>
      </c>
      <c r="J292">
        <v>5.7102191642908799</v>
      </c>
      <c r="K292">
        <v>5.6763601730015214</v>
      </c>
      <c r="L292">
        <v>3.3858991289358542E-2</v>
      </c>
    </row>
    <row r="293" spans="1:12" x14ac:dyDescent="0.25">
      <c r="A293" s="1">
        <v>291</v>
      </c>
      <c r="B293">
        <v>39.207247257232673</v>
      </c>
      <c r="C293">
        <v>125.43</v>
      </c>
      <c r="D293">
        <v>59.66</v>
      </c>
      <c r="E293">
        <v>326.74563342528802</v>
      </c>
      <c r="F293">
        <v>122.9814350310626</v>
      </c>
      <c r="G293">
        <v>68.920136018466081</v>
      </c>
      <c r="H293">
        <v>2.4485649689374038</v>
      </c>
      <c r="I293">
        <v>-9.2601360184660848</v>
      </c>
      <c r="J293">
        <v>5.7027871197857127</v>
      </c>
      <c r="K293">
        <v>5.6893846347695671</v>
      </c>
      <c r="L293">
        <v>1.3402485016145599E-2</v>
      </c>
    </row>
    <row r="294" spans="1:12" x14ac:dyDescent="0.25">
      <c r="A294" s="1">
        <v>292</v>
      </c>
      <c r="B294">
        <v>39.318461179733283</v>
      </c>
      <c r="C294">
        <v>125.43</v>
      </c>
      <c r="D294">
        <v>59.66</v>
      </c>
      <c r="E294">
        <v>326.74563342528802</v>
      </c>
      <c r="F294">
        <v>123.33506402940991</v>
      </c>
      <c r="G294">
        <v>68.684050520499099</v>
      </c>
      <c r="H294">
        <v>2.0949359705901291</v>
      </c>
      <c r="I294">
        <v>-9.0240505204991024</v>
      </c>
      <c r="J294">
        <v>5.7027871197857127</v>
      </c>
      <c r="K294">
        <v>5.699656171324242</v>
      </c>
      <c r="L294">
        <v>3.1309484614707732E-3</v>
      </c>
    </row>
    <row r="295" spans="1:12" x14ac:dyDescent="0.25">
      <c r="A295" s="1">
        <v>293</v>
      </c>
      <c r="B295">
        <v>39.44693922996521</v>
      </c>
      <c r="C295">
        <v>125.67</v>
      </c>
      <c r="D295">
        <v>59.66</v>
      </c>
      <c r="E295">
        <v>325.86405992208768</v>
      </c>
      <c r="F295">
        <v>123.7484608400167</v>
      </c>
      <c r="G295">
        <v>68.414600612327177</v>
      </c>
      <c r="H295">
        <v>1.92153915998334</v>
      </c>
      <c r="I295">
        <v>-8.7546006123271809</v>
      </c>
      <c r="J295">
        <v>5.6874007595565272</v>
      </c>
      <c r="K295">
        <v>5.7114137772980964</v>
      </c>
      <c r="L295">
        <v>-2.401301774156828E-2</v>
      </c>
    </row>
    <row r="296" spans="1:12" x14ac:dyDescent="0.25">
      <c r="A296" s="1">
        <v>294</v>
      </c>
      <c r="B296">
        <v>39.567137002944953</v>
      </c>
      <c r="C296">
        <v>125.67</v>
      </c>
      <c r="D296">
        <v>59.66</v>
      </c>
      <c r="E296">
        <v>325.86405992208768</v>
      </c>
      <c r="F296">
        <v>124.1398865159058</v>
      </c>
      <c r="G296">
        <v>68.165741538695812</v>
      </c>
      <c r="H296">
        <v>1.5301134840942301</v>
      </c>
      <c r="I296">
        <v>-8.5057415386958155</v>
      </c>
      <c r="J296">
        <v>5.6874007595565272</v>
      </c>
      <c r="K296">
        <v>5.7223103498714796</v>
      </c>
      <c r="L296">
        <v>-3.4909590314953221E-2</v>
      </c>
    </row>
    <row r="297" spans="1:12" x14ac:dyDescent="0.25">
      <c r="A297" s="1">
        <v>295</v>
      </c>
      <c r="B297">
        <v>39.679375648498542</v>
      </c>
      <c r="C297">
        <v>125.67</v>
      </c>
      <c r="D297">
        <v>59.66</v>
      </c>
      <c r="E297">
        <v>325.88552705465872</v>
      </c>
      <c r="F297">
        <v>124.5094197204763</v>
      </c>
      <c r="G297">
        <v>67.936208503342769</v>
      </c>
      <c r="H297">
        <v>1.1605802795237281</v>
      </c>
      <c r="I297">
        <v>-8.2762085033427724</v>
      </c>
      <c r="J297">
        <v>5.687775431700854</v>
      </c>
      <c r="K297">
        <v>5.7323969740477851</v>
      </c>
      <c r="L297">
        <v>-4.4621542346931158E-2</v>
      </c>
    </row>
    <row r="298" spans="1:12" x14ac:dyDescent="0.25">
      <c r="A298" s="1">
        <v>296</v>
      </c>
      <c r="B298">
        <v>39.832120895385742</v>
      </c>
      <c r="C298">
        <v>126.65</v>
      </c>
      <c r="D298">
        <v>58.68</v>
      </c>
      <c r="E298">
        <v>327.40741852740081</v>
      </c>
      <c r="F298">
        <v>125.018477781672</v>
      </c>
      <c r="G298">
        <v>67.628308309414209</v>
      </c>
      <c r="H298">
        <v>1.631522218327973</v>
      </c>
      <c r="I298">
        <v>-8.9483083094142088</v>
      </c>
      <c r="J298">
        <v>5.7143374487582266</v>
      </c>
      <c r="K298">
        <v>5.7459895184774439</v>
      </c>
      <c r="L298">
        <v>-3.1652069719216407E-2</v>
      </c>
    </row>
    <row r="299" spans="1:12" x14ac:dyDescent="0.25">
      <c r="A299" s="1">
        <v>297</v>
      </c>
      <c r="B299">
        <v>39.971653461456299</v>
      </c>
      <c r="C299">
        <v>127.87</v>
      </c>
      <c r="D299">
        <v>58.19</v>
      </c>
      <c r="E299">
        <v>328.07912378006682</v>
      </c>
      <c r="F299">
        <v>125.4896180748339</v>
      </c>
      <c r="G299">
        <v>67.351601885138606</v>
      </c>
      <c r="H299">
        <v>2.38038192516612</v>
      </c>
      <c r="I299">
        <v>-9.1616018851386087</v>
      </c>
      <c r="J299">
        <v>5.7260609170201908</v>
      </c>
      <c r="K299">
        <v>5.75827397287817</v>
      </c>
      <c r="L299">
        <v>-3.2213055857979178E-2</v>
      </c>
    </row>
    <row r="300" spans="1:12" x14ac:dyDescent="0.25">
      <c r="A300" s="1">
        <v>298</v>
      </c>
      <c r="B300">
        <v>40.091697454452508</v>
      </c>
      <c r="C300">
        <v>128.61000000000001</v>
      </c>
      <c r="D300">
        <v>58.19</v>
      </c>
      <c r="E300">
        <v>328.90268711422061</v>
      </c>
      <c r="F300">
        <v>125.8995551818832</v>
      </c>
      <c r="G300">
        <v>67.117069812847291</v>
      </c>
      <c r="H300">
        <v>2.710444818116855</v>
      </c>
      <c r="I300">
        <v>-8.927069812847293</v>
      </c>
      <c r="J300">
        <v>5.7404348087998764</v>
      </c>
      <c r="K300">
        <v>5.7687438995177338</v>
      </c>
      <c r="L300">
        <v>-2.8309090717858251E-2</v>
      </c>
    </row>
    <row r="301" spans="1:12" x14ac:dyDescent="0.25">
      <c r="A301" s="1">
        <v>299</v>
      </c>
      <c r="B301">
        <v>40.266136884689331</v>
      </c>
      <c r="C301">
        <v>129.83000000000001</v>
      </c>
      <c r="D301">
        <v>57.7</v>
      </c>
      <c r="E301">
        <v>329.85861444792471</v>
      </c>
      <c r="F301">
        <v>126.50270500369579</v>
      </c>
      <c r="G301">
        <v>66.782150756190305</v>
      </c>
      <c r="H301">
        <v>3.3272949963041749</v>
      </c>
      <c r="I301">
        <v>-9.0821507561903019</v>
      </c>
      <c r="J301">
        <v>5.7571188881828226</v>
      </c>
      <c r="K301">
        <v>5.7837993162330781</v>
      </c>
      <c r="L301">
        <v>-2.66804280502555E-2</v>
      </c>
    </row>
    <row r="302" spans="1:12" x14ac:dyDescent="0.25">
      <c r="A302" s="1">
        <v>300</v>
      </c>
      <c r="B302">
        <v>40.419709444046021</v>
      </c>
      <c r="C302">
        <v>130.32</v>
      </c>
      <c r="D302">
        <v>57.7</v>
      </c>
      <c r="E302">
        <v>329.85861444792471</v>
      </c>
      <c r="F302">
        <v>127.0408880708566</v>
      </c>
      <c r="G302">
        <v>66.493139912559514</v>
      </c>
      <c r="H302">
        <v>3.2791119291434261</v>
      </c>
      <c r="I302">
        <v>-8.7931399125595107</v>
      </c>
      <c r="J302">
        <v>5.7571188881828226</v>
      </c>
      <c r="K302">
        <v>5.7969021969666148</v>
      </c>
      <c r="L302">
        <v>-3.9783308783792222E-2</v>
      </c>
    </row>
    <row r="303" spans="1:12" x14ac:dyDescent="0.25">
      <c r="A303" s="1">
        <v>301</v>
      </c>
      <c r="B303">
        <v>40.544668436050422</v>
      </c>
      <c r="C303">
        <v>130.07</v>
      </c>
      <c r="D303">
        <v>57.21</v>
      </c>
      <c r="E303">
        <v>331.64503821467588</v>
      </c>
      <c r="F303">
        <v>127.4836684798037</v>
      </c>
      <c r="G303">
        <v>66.262065055924126</v>
      </c>
      <c r="H303">
        <v>2.5863315201962962</v>
      </c>
      <c r="I303">
        <v>-9.0520650559241247</v>
      </c>
      <c r="J303">
        <v>5.7882978647485119</v>
      </c>
      <c r="K303">
        <v>5.8074618732813912</v>
      </c>
      <c r="L303">
        <v>-1.9164008532879251E-2</v>
      </c>
    </row>
    <row r="304" spans="1:12" x14ac:dyDescent="0.25">
      <c r="A304" s="1">
        <v>302</v>
      </c>
      <c r="B304">
        <v>40.66984486579895</v>
      </c>
      <c r="C304">
        <v>130.56</v>
      </c>
      <c r="D304">
        <v>57.21</v>
      </c>
      <c r="E304">
        <v>332.02052561151987</v>
      </c>
      <c r="F304">
        <v>127.931527089751</v>
      </c>
      <c r="G304">
        <v>66.034304384000905</v>
      </c>
      <c r="H304">
        <v>2.6284729102490161</v>
      </c>
      <c r="I304">
        <v>-8.8243043840009037</v>
      </c>
      <c r="J304">
        <v>5.7948513561231811</v>
      </c>
      <c r="K304">
        <v>5.8179505364244113</v>
      </c>
      <c r="L304">
        <v>-2.3099180301230149E-2</v>
      </c>
    </row>
    <row r="305" spans="1:12" x14ac:dyDescent="0.25">
      <c r="A305" s="1">
        <v>303</v>
      </c>
      <c r="B305">
        <v>40.798331260681152</v>
      </c>
      <c r="C305">
        <v>130.81</v>
      </c>
      <c r="D305">
        <v>56.72</v>
      </c>
      <c r="E305">
        <v>334.13364320590551</v>
      </c>
      <c r="F305">
        <v>128.3956385587465</v>
      </c>
      <c r="G305">
        <v>65.804426921869066</v>
      </c>
      <c r="H305">
        <v>2.4143614412535328</v>
      </c>
      <c r="I305">
        <v>-9.084426921869067</v>
      </c>
      <c r="J305">
        <v>5.8317322156270306</v>
      </c>
      <c r="K305">
        <v>5.8286256985541476</v>
      </c>
      <c r="L305">
        <v>3.106517072883896E-3</v>
      </c>
    </row>
    <row r="306" spans="1:12" x14ac:dyDescent="0.25">
      <c r="A306" s="1">
        <v>304</v>
      </c>
      <c r="B306">
        <v>40.907856941223137</v>
      </c>
      <c r="C306">
        <v>131.54</v>
      </c>
      <c r="D306">
        <v>56.23</v>
      </c>
      <c r="E306">
        <v>334.88516511385552</v>
      </c>
      <c r="F306">
        <v>128.79473179952001</v>
      </c>
      <c r="G306">
        <v>65.611624640315824</v>
      </c>
      <c r="H306">
        <v>2.745268200479984</v>
      </c>
      <c r="I306">
        <v>-9.3816246403158274</v>
      </c>
      <c r="J306">
        <v>5.8448487473216293</v>
      </c>
      <c r="K306">
        <v>5.8376545431419871</v>
      </c>
      <c r="L306">
        <v>7.1942041796422274E-3</v>
      </c>
    </row>
    <row r="307" spans="1:12" x14ac:dyDescent="0.25">
      <c r="A307" s="1">
        <v>305</v>
      </c>
      <c r="B307">
        <v>41.017009973526001</v>
      </c>
      <c r="C307">
        <v>132.03</v>
      </c>
      <c r="D307">
        <v>56.23</v>
      </c>
      <c r="E307">
        <v>335.8790168805574</v>
      </c>
      <c r="F307">
        <v>129.19559472156959</v>
      </c>
      <c r="G307">
        <v>65.42238897581322</v>
      </c>
      <c r="H307">
        <v>2.8344052784304381</v>
      </c>
      <c r="I307">
        <v>-9.1923889758132233</v>
      </c>
      <c r="J307">
        <v>5.8621947329273407</v>
      </c>
      <c r="K307">
        <v>5.846589128133771</v>
      </c>
      <c r="L307">
        <v>1.5605604793569761E-2</v>
      </c>
    </row>
    <row r="308" spans="1:12" x14ac:dyDescent="0.25">
      <c r="A308" s="1">
        <v>306</v>
      </c>
      <c r="B308">
        <v>41.156147241592407</v>
      </c>
      <c r="C308">
        <v>132.52000000000001</v>
      </c>
      <c r="D308">
        <v>56.23</v>
      </c>
      <c r="E308">
        <v>335.22485943116811</v>
      </c>
      <c r="F308">
        <v>129.71102513955029</v>
      </c>
      <c r="G308">
        <v>65.185418708549236</v>
      </c>
      <c r="H308">
        <v>2.808974860449752</v>
      </c>
      <c r="I308">
        <v>-8.9554187085492387</v>
      </c>
      <c r="J308">
        <v>5.8507775316090482</v>
      </c>
      <c r="K308">
        <v>5.8578882323860073</v>
      </c>
      <c r="L308">
        <v>-7.110700776959078E-3</v>
      </c>
    </row>
    <row r="309" spans="1:12" x14ac:dyDescent="0.25">
      <c r="A309" s="1">
        <v>307</v>
      </c>
      <c r="B309">
        <v>41.342700004577637</v>
      </c>
      <c r="C309">
        <v>132.52000000000001</v>
      </c>
      <c r="D309">
        <v>56.23</v>
      </c>
      <c r="E309">
        <v>335.22485943116811</v>
      </c>
      <c r="F309">
        <v>130.40976956753059</v>
      </c>
      <c r="G309">
        <v>64.875239594039613</v>
      </c>
      <c r="H309">
        <v>2.1102304324693648</v>
      </c>
      <c r="I309">
        <v>-8.6452395940396158</v>
      </c>
      <c r="J309">
        <v>5.8507775316090482</v>
      </c>
      <c r="K309">
        <v>5.8728845048253877</v>
      </c>
      <c r="L309">
        <v>-2.210697321633948E-2</v>
      </c>
    </row>
    <row r="310" spans="1:12" x14ac:dyDescent="0.25">
      <c r="A310" s="1">
        <v>308</v>
      </c>
      <c r="B310">
        <v>41.503184795379639</v>
      </c>
      <c r="C310">
        <v>133.01</v>
      </c>
      <c r="D310">
        <v>56.23</v>
      </c>
      <c r="E310">
        <v>335.55604521958338</v>
      </c>
      <c r="F310">
        <v>131.01773147741031</v>
      </c>
      <c r="G310">
        <v>64.615395772586837</v>
      </c>
      <c r="H310">
        <v>1.9922685225896539</v>
      </c>
      <c r="I310">
        <v>-8.3853957725868398</v>
      </c>
      <c r="J310">
        <v>5.8565578140527101</v>
      </c>
      <c r="K310">
        <v>5.8856493332851443</v>
      </c>
      <c r="L310">
        <v>-2.9091519232434141E-2</v>
      </c>
    </row>
    <row r="311" spans="1:12" x14ac:dyDescent="0.25">
      <c r="A311" s="1">
        <v>309</v>
      </c>
      <c r="B311">
        <v>41.676233053207397</v>
      </c>
      <c r="C311">
        <v>133.74</v>
      </c>
      <c r="D311">
        <v>56.23</v>
      </c>
      <c r="E311">
        <v>335.55604521958338</v>
      </c>
      <c r="F311">
        <v>131.68020356183331</v>
      </c>
      <c r="G311">
        <v>64.34253763234247</v>
      </c>
      <c r="H311">
        <v>2.0597964381667571</v>
      </c>
      <c r="I311">
        <v>-8.1125376323424732</v>
      </c>
      <c r="J311">
        <v>5.8565578140527101</v>
      </c>
      <c r="K311">
        <v>5.8992776637234092</v>
      </c>
      <c r="L311">
        <v>-4.2719849670699077E-2</v>
      </c>
    </row>
    <row r="312" spans="1:12" x14ac:dyDescent="0.25">
      <c r="A312" s="1">
        <v>310</v>
      </c>
      <c r="B312">
        <v>41.812906742095947</v>
      </c>
      <c r="C312">
        <v>134.22999999999999</v>
      </c>
      <c r="D312">
        <v>55.75</v>
      </c>
      <c r="E312">
        <v>336.69510946079691</v>
      </c>
      <c r="F312">
        <v>132.2083701901397</v>
      </c>
      <c r="G312">
        <v>64.132460404675456</v>
      </c>
      <c r="H312">
        <v>2.0216298098602858</v>
      </c>
      <c r="I312">
        <v>-8.3824604046754558</v>
      </c>
      <c r="J312">
        <v>5.8764382354536151</v>
      </c>
      <c r="K312">
        <v>5.9099450808918172</v>
      </c>
      <c r="L312">
        <v>-3.3506845438202149E-2</v>
      </c>
    </row>
    <row r="313" spans="1:12" x14ac:dyDescent="0.25">
      <c r="A313" s="1">
        <v>311</v>
      </c>
      <c r="B313">
        <v>41.984027147293091</v>
      </c>
      <c r="C313">
        <v>135.44999999999999</v>
      </c>
      <c r="D313">
        <v>55.26</v>
      </c>
      <c r="E313">
        <v>339.35300917502963</v>
      </c>
      <c r="F313">
        <v>132.87564422811869</v>
      </c>
      <c r="G313">
        <v>63.876252764291053</v>
      </c>
      <c r="H313">
        <v>2.574355771881244</v>
      </c>
      <c r="I313">
        <v>-8.6162527642910547</v>
      </c>
      <c r="J313">
        <v>5.9228273366547928</v>
      </c>
      <c r="K313">
        <v>5.9231855065218992</v>
      </c>
      <c r="L313">
        <v>-3.5816986710646148E-4</v>
      </c>
    </row>
    <row r="314" spans="1:12" x14ac:dyDescent="0.25">
      <c r="A314" s="1">
        <v>312</v>
      </c>
      <c r="B314">
        <v>42.121968746185303</v>
      </c>
      <c r="C314">
        <v>135.69999999999999</v>
      </c>
      <c r="D314">
        <v>55.26</v>
      </c>
      <c r="E314">
        <v>339.35300917502963</v>
      </c>
      <c r="F314">
        <v>133.41826467078161</v>
      </c>
      <c r="G314">
        <v>63.675286641386961</v>
      </c>
      <c r="H314">
        <v>2.281735329218435</v>
      </c>
      <c r="I314">
        <v>-8.4152866413869631</v>
      </c>
      <c r="J314">
        <v>5.9228273366547928</v>
      </c>
      <c r="K314">
        <v>5.9337682921518962</v>
      </c>
      <c r="L314">
        <v>-1.094095549710339E-2</v>
      </c>
    </row>
    <row r="315" spans="1:12" x14ac:dyDescent="0.25">
      <c r="A315" s="1">
        <v>313</v>
      </c>
      <c r="B315">
        <v>42.230349779129028</v>
      </c>
      <c r="C315">
        <v>135.94</v>
      </c>
      <c r="D315">
        <v>55.26</v>
      </c>
      <c r="E315">
        <v>339.62356478616363</v>
      </c>
      <c r="F315">
        <v>133.84748876753099</v>
      </c>
      <c r="G315">
        <v>63.520899070648397</v>
      </c>
      <c r="H315">
        <v>2.0925112324689512</v>
      </c>
      <c r="I315">
        <v>-8.2608990706483993</v>
      </c>
      <c r="J315">
        <v>5.927549422878827</v>
      </c>
      <c r="K315">
        <v>5.9420283862344814</v>
      </c>
      <c r="L315">
        <v>-1.4478963355654351E-2</v>
      </c>
    </row>
    <row r="316" spans="1:12" x14ac:dyDescent="0.25">
      <c r="A316" s="1">
        <v>314</v>
      </c>
      <c r="B316">
        <v>42.390038251876831</v>
      </c>
      <c r="C316">
        <v>136.19</v>
      </c>
      <c r="D316">
        <v>54.77</v>
      </c>
      <c r="E316">
        <v>341.07535558394869</v>
      </c>
      <c r="F316">
        <v>134.4844198204753</v>
      </c>
      <c r="G316">
        <v>63.299097227933842</v>
      </c>
      <c r="H316">
        <v>1.7055801795247021</v>
      </c>
      <c r="I316">
        <v>-8.5290972279338391</v>
      </c>
      <c r="J316">
        <v>5.9528879523503324</v>
      </c>
      <c r="K316">
        <v>5.9541136698733554</v>
      </c>
      <c r="L316">
        <v>-1.2257175230221411E-3</v>
      </c>
    </row>
    <row r="317" spans="1:12" x14ac:dyDescent="0.25">
      <c r="A317" s="1">
        <v>315</v>
      </c>
      <c r="B317">
        <v>42.49880576133728</v>
      </c>
      <c r="C317">
        <v>136.68</v>
      </c>
      <c r="D317">
        <v>54.77</v>
      </c>
      <c r="E317">
        <v>341.07535558394869</v>
      </c>
      <c r="F317">
        <v>134.92125335801421</v>
      </c>
      <c r="G317">
        <v>63.151917649386803</v>
      </c>
      <c r="H317">
        <v>1.7587466419858231</v>
      </c>
      <c r="I317">
        <v>-8.3819176493868</v>
      </c>
      <c r="J317">
        <v>5.9528879523503324</v>
      </c>
      <c r="K317">
        <v>5.9622889132411334</v>
      </c>
      <c r="L317">
        <v>-9.4009608908001141E-3</v>
      </c>
    </row>
    <row r="318" spans="1:12" x14ac:dyDescent="0.25">
      <c r="A318" s="1">
        <v>316</v>
      </c>
      <c r="B318">
        <v>42.608048439025879</v>
      </c>
      <c r="C318">
        <v>137.16</v>
      </c>
      <c r="D318">
        <v>54.28</v>
      </c>
      <c r="E318">
        <v>345.57922687248902</v>
      </c>
      <c r="F318">
        <v>135.36238615178141</v>
      </c>
      <c r="G318">
        <v>63.007292158821421</v>
      </c>
      <c r="H318">
        <v>1.797613848218589</v>
      </c>
      <c r="I318">
        <v>-8.7272921588214203</v>
      </c>
      <c r="J318">
        <v>6.0314953354213996</v>
      </c>
      <c r="K318">
        <v>5.9704553444365702</v>
      </c>
      <c r="L318">
        <v>6.1039990984829373E-2</v>
      </c>
    </row>
    <row r="319" spans="1:12" x14ac:dyDescent="0.25">
      <c r="A319" s="1">
        <v>317</v>
      </c>
      <c r="B319">
        <v>42.762151956558228</v>
      </c>
      <c r="C319">
        <v>137.9</v>
      </c>
      <c r="D319">
        <v>54.28</v>
      </c>
      <c r="E319">
        <v>345.57922687248902</v>
      </c>
      <c r="F319">
        <v>135.98864385385079</v>
      </c>
      <c r="G319">
        <v>62.808756822304602</v>
      </c>
      <c r="H319">
        <v>1.911356146149217</v>
      </c>
      <c r="I319">
        <v>-8.5287568223046009</v>
      </c>
      <c r="J319">
        <v>6.0314953354213996</v>
      </c>
      <c r="K319">
        <v>5.981901816425605</v>
      </c>
      <c r="L319">
        <v>4.9593518995794561E-2</v>
      </c>
    </row>
    <row r="320" spans="1:12" x14ac:dyDescent="0.25">
      <c r="A320" s="1">
        <v>318</v>
      </c>
      <c r="B320">
        <v>42.935719966888428</v>
      </c>
      <c r="C320">
        <v>138.13999999999999</v>
      </c>
      <c r="D320">
        <v>54.28</v>
      </c>
      <c r="E320">
        <v>345.37912601136833</v>
      </c>
      <c r="F320">
        <v>136.6994014007584</v>
      </c>
      <c r="G320">
        <v>62.592879344476607</v>
      </c>
      <c r="H320">
        <v>1.440598599241554</v>
      </c>
      <c r="I320">
        <v>-8.3128793444766131</v>
      </c>
      <c r="J320">
        <v>6.0280029165587674</v>
      </c>
      <c r="K320">
        <v>5.9946948397992141</v>
      </c>
      <c r="L320">
        <v>3.3308076759553273E-2</v>
      </c>
    </row>
    <row r="321" spans="1:12" x14ac:dyDescent="0.25">
      <c r="A321" s="1">
        <v>319</v>
      </c>
      <c r="B321">
        <v>43.060908555984497</v>
      </c>
      <c r="C321">
        <v>137.9</v>
      </c>
      <c r="D321">
        <v>54.28</v>
      </c>
      <c r="E321">
        <v>345.77403610124821</v>
      </c>
      <c r="F321">
        <v>137.21548080563409</v>
      </c>
      <c r="G321">
        <v>62.442295878363552</v>
      </c>
      <c r="H321">
        <v>0.68451919436589037</v>
      </c>
      <c r="I321">
        <v>-8.1622958783635511</v>
      </c>
      <c r="J321">
        <v>6.0348953978765181</v>
      </c>
      <c r="K321">
        <v>6.0038593221738514</v>
      </c>
      <c r="L321">
        <v>3.103607570266664E-2</v>
      </c>
    </row>
    <row r="322" spans="1:12" x14ac:dyDescent="0.25">
      <c r="A322" s="1">
        <v>320</v>
      </c>
      <c r="B322">
        <v>43.173121690750122</v>
      </c>
      <c r="C322">
        <v>137.9</v>
      </c>
      <c r="D322">
        <v>54.28</v>
      </c>
      <c r="E322">
        <v>345.77403610124821</v>
      </c>
      <c r="F322">
        <v>137.68044120884301</v>
      </c>
      <c r="G322">
        <v>62.310989879419203</v>
      </c>
      <c r="H322">
        <v>0.2195587911569703</v>
      </c>
      <c r="I322">
        <v>-8.0309898794192023</v>
      </c>
      <c r="J322">
        <v>6.0348953978765181</v>
      </c>
      <c r="K322">
        <v>6.0120309288448333</v>
      </c>
      <c r="L322">
        <v>2.286446903168482E-2</v>
      </c>
    </row>
    <row r="323" spans="1:12" x14ac:dyDescent="0.25">
      <c r="A323" s="1">
        <v>321</v>
      </c>
      <c r="B323">
        <v>43.308794975280762</v>
      </c>
      <c r="C323">
        <v>137.9</v>
      </c>
      <c r="D323">
        <v>54.28</v>
      </c>
      <c r="E323">
        <v>345.77403610124821</v>
      </c>
      <c r="F323">
        <v>138.24551676577781</v>
      </c>
      <c r="G323">
        <v>62.156889608984109</v>
      </c>
      <c r="H323">
        <v>-0.34551676577783041</v>
      </c>
      <c r="I323">
        <v>-7.8768896089841078</v>
      </c>
      <c r="J323">
        <v>6.0348953978765181</v>
      </c>
      <c r="K323">
        <v>6.0218585305390633</v>
      </c>
      <c r="L323">
        <v>1.303686733745479E-2</v>
      </c>
    </row>
    <row r="324" spans="1:12" x14ac:dyDescent="0.25">
      <c r="A324" s="1">
        <v>322</v>
      </c>
      <c r="B324">
        <v>43.466497182846069</v>
      </c>
      <c r="C324">
        <v>138.38999999999999</v>
      </c>
      <c r="D324">
        <v>54.28</v>
      </c>
      <c r="E324">
        <v>345.37912601136833</v>
      </c>
      <c r="F324">
        <v>138.90621083737119</v>
      </c>
      <c r="G324">
        <v>61.984211194488111</v>
      </c>
      <c r="H324">
        <v>-0.51621083737123286</v>
      </c>
      <c r="I324">
        <v>-7.70421119448811</v>
      </c>
      <c r="J324">
        <v>6.0280029165587674</v>
      </c>
      <c r="K324">
        <v>6.0332124551380328</v>
      </c>
      <c r="L324">
        <v>-5.209538579265427E-3</v>
      </c>
    </row>
    <row r="325" spans="1:12" x14ac:dyDescent="0.25">
      <c r="A325" s="1">
        <v>323</v>
      </c>
      <c r="B325">
        <v>43.637484788894653</v>
      </c>
      <c r="C325">
        <v>138.38999999999999</v>
      </c>
      <c r="D325">
        <v>54.28</v>
      </c>
      <c r="E325">
        <v>345.57922687248902</v>
      </c>
      <c r="F325">
        <v>139.62708131724739</v>
      </c>
      <c r="G325">
        <v>61.804859589926359</v>
      </c>
      <c r="H325">
        <v>-1.23708131724743</v>
      </c>
      <c r="I325">
        <v>-7.5248595899263577</v>
      </c>
      <c r="J325">
        <v>6.0314953354213996</v>
      </c>
      <c r="K325">
        <v>6.0454424153215296</v>
      </c>
      <c r="L325">
        <v>-1.3947079900129999E-2</v>
      </c>
    </row>
    <row r="326" spans="1:12" x14ac:dyDescent="0.25">
      <c r="A326" s="1">
        <v>324</v>
      </c>
      <c r="B326">
        <v>43.821586132049561</v>
      </c>
      <c r="C326">
        <v>139.12</v>
      </c>
      <c r="D326">
        <v>54.28</v>
      </c>
      <c r="E326">
        <v>345.17352002964441</v>
      </c>
      <c r="F326">
        <v>140.40825693944589</v>
      </c>
      <c r="G326">
        <v>61.620969913568842</v>
      </c>
      <c r="H326">
        <v>-1.2882569394459149</v>
      </c>
      <c r="I326">
        <v>-7.3409699135688342</v>
      </c>
      <c r="J326">
        <v>6.0244144152158894</v>
      </c>
      <c r="K326">
        <v>6.0585215682866629</v>
      </c>
      <c r="L326">
        <v>-3.4107153070773499E-2</v>
      </c>
    </row>
    <row r="327" spans="1:12" x14ac:dyDescent="0.25">
      <c r="A327" s="1">
        <v>325</v>
      </c>
      <c r="B327">
        <v>43.949760675430298</v>
      </c>
      <c r="C327">
        <v>139.12</v>
      </c>
      <c r="D327">
        <v>54.28</v>
      </c>
      <c r="E327">
        <v>345.77403610124821</v>
      </c>
      <c r="F327">
        <v>140.95506098469761</v>
      </c>
      <c r="G327">
        <v>61.498618450199558</v>
      </c>
      <c r="H327">
        <v>-1.8350609846975769</v>
      </c>
      <c r="I327">
        <v>-7.2186184501995569</v>
      </c>
      <c r="J327">
        <v>6.0348953978765181</v>
      </c>
      <c r="K327">
        <v>6.0675758935990149</v>
      </c>
      <c r="L327">
        <v>-3.2680495722496872E-2</v>
      </c>
    </row>
    <row r="328" spans="1:12" x14ac:dyDescent="0.25">
      <c r="A328" s="1">
        <v>326</v>
      </c>
      <c r="B328">
        <v>44.070103406906128</v>
      </c>
      <c r="C328">
        <v>140.1</v>
      </c>
      <c r="D328">
        <v>54.28</v>
      </c>
      <c r="E328">
        <v>347.12499844038751</v>
      </c>
      <c r="F328">
        <v>141.47055569032719</v>
      </c>
      <c r="G328">
        <v>61.388004561633693</v>
      </c>
      <c r="H328">
        <v>-1.3705556903271661</v>
      </c>
      <c r="I328">
        <v>-7.1080045616336918</v>
      </c>
      <c r="J328">
        <v>6.0584741387649439</v>
      </c>
      <c r="K328">
        <v>6.0760402307182568</v>
      </c>
      <c r="L328">
        <v>-1.7566091953312931E-2</v>
      </c>
    </row>
    <row r="329" spans="1:12" x14ac:dyDescent="0.25">
      <c r="A329" s="1">
        <v>327</v>
      </c>
      <c r="B329">
        <v>44.194850921630859</v>
      </c>
      <c r="C329">
        <v>141.57</v>
      </c>
      <c r="D329">
        <v>53.79</v>
      </c>
      <c r="E329">
        <v>350.27242144859838</v>
      </c>
      <c r="F329">
        <v>142.006985811074</v>
      </c>
      <c r="G329">
        <v>61.277716105308151</v>
      </c>
      <c r="H329">
        <v>-0.43698581107403811</v>
      </c>
      <c r="I329">
        <v>-7.4877161053081522</v>
      </c>
      <c r="J329">
        <v>6.1134070332112476</v>
      </c>
      <c r="K329">
        <v>6.0847784020591753</v>
      </c>
      <c r="L329">
        <v>2.8628631152072259E-2</v>
      </c>
    </row>
    <row r="330" spans="1:12" x14ac:dyDescent="0.25">
      <c r="A330" s="1">
        <v>328</v>
      </c>
      <c r="B330">
        <v>44.364972829818733</v>
      </c>
      <c r="C330">
        <v>142.79</v>
      </c>
      <c r="D330">
        <v>53.79</v>
      </c>
      <c r="E330">
        <v>350.27242144859838</v>
      </c>
      <c r="F330">
        <v>142.74177405793651</v>
      </c>
      <c r="G330">
        <v>61.134519679856581</v>
      </c>
      <c r="H330">
        <v>4.8225942063481853E-2</v>
      </c>
      <c r="I330">
        <v>-7.3445196798565817</v>
      </c>
      <c r="J330">
        <v>6.1134070332112476</v>
      </c>
      <c r="K330">
        <v>6.0966387476702808</v>
      </c>
      <c r="L330">
        <v>1.6768285540966769E-2</v>
      </c>
    </row>
    <row r="331" spans="1:12" x14ac:dyDescent="0.25">
      <c r="A331" s="1">
        <v>329</v>
      </c>
      <c r="B331">
        <v>44.52128791809082</v>
      </c>
      <c r="C331">
        <v>142.79</v>
      </c>
      <c r="D331">
        <v>53.79</v>
      </c>
      <c r="E331">
        <v>350.27242144859838</v>
      </c>
      <c r="F331">
        <v>143.42006059313249</v>
      </c>
      <c r="G331">
        <v>61.010308319961759</v>
      </c>
      <c r="H331">
        <v>-0.63006059313246965</v>
      </c>
      <c r="I331">
        <v>-7.2203083199617586</v>
      </c>
      <c r="J331">
        <v>6.1134070332112476</v>
      </c>
      <c r="K331">
        <v>6.1074825421770669</v>
      </c>
      <c r="L331">
        <v>5.92449103418069E-3</v>
      </c>
    </row>
    <row r="332" spans="1:12" x14ac:dyDescent="0.25">
      <c r="A332" s="1">
        <v>330</v>
      </c>
      <c r="B332">
        <v>44.662414312362671</v>
      </c>
      <c r="C332">
        <v>142.79</v>
      </c>
      <c r="D332">
        <v>53.79</v>
      </c>
      <c r="E332">
        <v>350.27242144859838</v>
      </c>
      <c r="F332">
        <v>144.03487497059379</v>
      </c>
      <c r="G332">
        <v>60.904249771262023</v>
      </c>
      <c r="H332">
        <v>-1.244874970593798</v>
      </c>
      <c r="I332">
        <v>-7.114249771262017</v>
      </c>
      <c r="J332">
        <v>6.1134070332112476</v>
      </c>
      <c r="K332">
        <v>6.1172309186947178</v>
      </c>
      <c r="L332">
        <v>-3.8238854834702352E-3</v>
      </c>
    </row>
    <row r="333" spans="1:12" x14ac:dyDescent="0.25">
      <c r="A333" s="1">
        <v>331</v>
      </c>
      <c r="B333">
        <v>44.77263879776001</v>
      </c>
      <c r="C333">
        <v>142.79</v>
      </c>
      <c r="D333">
        <v>53.79</v>
      </c>
      <c r="E333">
        <v>350.40686573726958</v>
      </c>
      <c r="F333">
        <v>144.51659093782351</v>
      </c>
      <c r="G333">
        <v>60.825443852295038</v>
      </c>
      <c r="H333">
        <v>-1.7265909378235449</v>
      </c>
      <c r="I333">
        <v>-7.0354438522950389</v>
      </c>
      <c r="J333">
        <v>6.115753528709063</v>
      </c>
      <c r="K333">
        <v>6.1248186831768248</v>
      </c>
      <c r="L333">
        <v>-9.0651544677617935E-3</v>
      </c>
    </row>
    <row r="334" spans="1:12" x14ac:dyDescent="0.25">
      <c r="A334" s="1">
        <v>332</v>
      </c>
      <c r="B334">
        <v>44.897341251373291</v>
      </c>
      <c r="C334">
        <v>143.28</v>
      </c>
      <c r="D334">
        <v>53.79</v>
      </c>
      <c r="E334">
        <v>350.40686573726958</v>
      </c>
      <c r="F334">
        <v>145.06311271552039</v>
      </c>
      <c r="G334">
        <v>60.740560717033958</v>
      </c>
      <c r="H334">
        <v>-1.7831127155203601</v>
      </c>
      <c r="I334">
        <v>-6.9505607170339587</v>
      </c>
      <c r="J334">
        <v>6.115753528709063</v>
      </c>
      <c r="K334">
        <v>6.1333770204965328</v>
      </c>
      <c r="L334">
        <v>-1.7623491787469799E-2</v>
      </c>
    </row>
    <row r="335" spans="1:12" x14ac:dyDescent="0.25">
      <c r="A335" s="1">
        <v>333</v>
      </c>
      <c r="B335">
        <v>45.003582715988159</v>
      </c>
      <c r="C335">
        <v>144.01</v>
      </c>
      <c r="D335">
        <v>53.79</v>
      </c>
      <c r="E335">
        <v>350.53767779197437</v>
      </c>
      <c r="F335">
        <v>145.52994959158681</v>
      </c>
      <c r="G335">
        <v>60.671832687768031</v>
      </c>
      <c r="H335">
        <v>-1.519949591586766</v>
      </c>
      <c r="I335">
        <v>-6.881832687768032</v>
      </c>
      <c r="J335">
        <v>6.1180366297649593</v>
      </c>
      <c r="K335">
        <v>6.1406476424498457</v>
      </c>
      <c r="L335">
        <v>-2.2611012684886411E-2</v>
      </c>
    </row>
    <row r="336" spans="1:12" x14ac:dyDescent="0.25">
      <c r="A336" s="1">
        <v>334</v>
      </c>
      <c r="B336">
        <v>45.161678314208977</v>
      </c>
      <c r="C336">
        <v>144.5</v>
      </c>
      <c r="D336">
        <v>53.79</v>
      </c>
      <c r="E336">
        <v>350.78897345918341</v>
      </c>
      <c r="F336">
        <v>146.22660220083489</v>
      </c>
      <c r="G336">
        <v>60.575690389992118</v>
      </c>
      <c r="H336">
        <v>-1.72660220083489</v>
      </c>
      <c r="I336">
        <v>-6.7856903899921193</v>
      </c>
      <c r="J336">
        <v>6.1224225665537517</v>
      </c>
      <c r="K336">
        <v>6.1514337078834371</v>
      </c>
      <c r="L336">
        <v>-2.9011141329685412E-2</v>
      </c>
    </row>
    <row r="337" spans="1:12" x14ac:dyDescent="0.25">
      <c r="A337" s="1">
        <v>335</v>
      </c>
      <c r="B337">
        <v>45.304351329803467</v>
      </c>
      <c r="C337">
        <v>145.22999999999999</v>
      </c>
      <c r="D337">
        <v>53.79</v>
      </c>
      <c r="E337">
        <v>350.53767779197437</v>
      </c>
      <c r="F337">
        <v>146.8571820084268</v>
      </c>
      <c r="G337">
        <v>60.495239441321701</v>
      </c>
      <c r="H337">
        <v>-1.6271820084267861</v>
      </c>
      <c r="I337">
        <v>-6.7052394413217016</v>
      </c>
      <c r="J337">
        <v>6.1180366297649593</v>
      </c>
      <c r="K337">
        <v>6.1611357640386082</v>
      </c>
      <c r="L337">
        <v>-4.3099134273648858E-2</v>
      </c>
    </row>
    <row r="338" spans="1:12" x14ac:dyDescent="0.25">
      <c r="A338" s="1">
        <v>336</v>
      </c>
      <c r="B338">
        <v>45.431535720825202</v>
      </c>
      <c r="C338">
        <v>146.21</v>
      </c>
      <c r="D338">
        <v>53.3</v>
      </c>
      <c r="E338">
        <v>352.8749836510982</v>
      </c>
      <c r="F338">
        <v>147.42070716088571</v>
      </c>
      <c r="G338">
        <v>60.428584973105067</v>
      </c>
      <c r="H338">
        <v>-1.2107071608857041</v>
      </c>
      <c r="I338">
        <v>-7.1285849731050774</v>
      </c>
      <c r="J338">
        <v>6.1588303126328254</v>
      </c>
      <c r="K338">
        <v>6.1697610242943108</v>
      </c>
      <c r="L338">
        <v>-1.093071166148629E-2</v>
      </c>
    </row>
    <row r="339" spans="1:12" x14ac:dyDescent="0.25">
      <c r="A339" s="1">
        <v>337</v>
      </c>
      <c r="B339">
        <v>45.537774801254272</v>
      </c>
      <c r="C339">
        <v>146.69999999999999</v>
      </c>
      <c r="D339">
        <v>53.3</v>
      </c>
      <c r="E339">
        <v>353.74596725608347</v>
      </c>
      <c r="F339">
        <v>147.89237201073129</v>
      </c>
      <c r="G339">
        <v>60.376573651800769</v>
      </c>
      <c r="H339">
        <v>-1.1923720107313609</v>
      </c>
      <c r="I339">
        <v>-7.0765736518007714</v>
      </c>
      <c r="J339">
        <v>6.1740318442707087</v>
      </c>
      <c r="K339">
        <v>6.1769500290528763</v>
      </c>
      <c r="L339">
        <v>-2.9181847821675429E-3</v>
      </c>
    </row>
    <row r="340" spans="1:12" x14ac:dyDescent="0.25">
      <c r="A340" s="1">
        <v>338</v>
      </c>
      <c r="B340">
        <v>45.650537252426147</v>
      </c>
      <c r="C340">
        <v>147.43</v>
      </c>
      <c r="D340">
        <v>53.55</v>
      </c>
      <c r="E340">
        <v>352.8749836510982</v>
      </c>
      <c r="F340">
        <v>148.39387479305501</v>
      </c>
      <c r="G340">
        <v>60.325026558093583</v>
      </c>
      <c r="H340">
        <v>-0.96387479305496981</v>
      </c>
      <c r="I340">
        <v>-6.775026558093586</v>
      </c>
      <c r="J340">
        <v>6.1588303126328254</v>
      </c>
      <c r="K340">
        <v>6.184565809708964</v>
      </c>
      <c r="L340">
        <v>-2.5735497076139421E-2</v>
      </c>
    </row>
    <row r="341" spans="1:12" x14ac:dyDescent="0.25">
      <c r="A341" s="1">
        <v>339</v>
      </c>
      <c r="B341">
        <v>45.753803491592407</v>
      </c>
      <c r="C341">
        <v>148.41</v>
      </c>
      <c r="D341">
        <v>53.06</v>
      </c>
      <c r="E341">
        <v>354.52263127117112</v>
      </c>
      <c r="F341">
        <v>148.85388229181319</v>
      </c>
      <c r="G341">
        <v>60.281130295778503</v>
      </c>
      <c r="H341">
        <v>-0.443882291813253</v>
      </c>
      <c r="I341">
        <v>-7.2211302957784937</v>
      </c>
      <c r="J341">
        <v>6.1875871885157459</v>
      </c>
      <c r="K341">
        <v>6.1915279148720561</v>
      </c>
      <c r="L341">
        <v>-3.9407263563102646E-3</v>
      </c>
    </row>
    <row r="342" spans="1:12" x14ac:dyDescent="0.25">
      <c r="A342" s="1">
        <v>340</v>
      </c>
      <c r="B342">
        <v>45.863024711608887</v>
      </c>
      <c r="C342">
        <v>148.66</v>
      </c>
      <c r="D342">
        <v>53.06</v>
      </c>
      <c r="E342">
        <v>354.52263127117112</v>
      </c>
      <c r="F342">
        <v>149.34112888245471</v>
      </c>
      <c r="G342">
        <v>60.238151359127109</v>
      </c>
      <c r="H342">
        <v>-0.68112888245474323</v>
      </c>
      <c r="I342">
        <v>-7.1781513591271056</v>
      </c>
      <c r="J342">
        <v>6.1875871885157459</v>
      </c>
      <c r="K342">
        <v>6.1988796412511897</v>
      </c>
      <c r="L342">
        <v>-1.1292452735443881E-2</v>
      </c>
    </row>
    <row r="343" spans="1:12" x14ac:dyDescent="0.25">
      <c r="A343" s="1">
        <v>341</v>
      </c>
      <c r="B343">
        <v>45.969255685806267</v>
      </c>
      <c r="C343">
        <v>149.15</v>
      </c>
      <c r="D343">
        <v>52.81</v>
      </c>
      <c r="E343">
        <v>355.30131948270048</v>
      </c>
      <c r="F343">
        <v>149.815683788358</v>
      </c>
      <c r="G343">
        <v>60.199754919593133</v>
      </c>
      <c r="H343">
        <v>-0.66568378835799535</v>
      </c>
      <c r="I343">
        <v>-7.3897549195931296</v>
      </c>
      <c r="J343">
        <v>6.2011778616534006</v>
      </c>
      <c r="K343">
        <v>6.2060193203879539</v>
      </c>
      <c r="L343">
        <v>-4.8414587345533278E-3</v>
      </c>
    </row>
    <row r="344" spans="1:12" x14ac:dyDescent="0.25">
      <c r="A344" s="1">
        <v>342</v>
      </c>
      <c r="B344">
        <v>46.12711501121521</v>
      </c>
      <c r="C344">
        <v>149.63</v>
      </c>
      <c r="D344">
        <v>52.81</v>
      </c>
      <c r="E344">
        <v>355.36453657309738</v>
      </c>
      <c r="F344">
        <v>150.52193741074069</v>
      </c>
      <c r="G344">
        <v>60.148910643762449</v>
      </c>
      <c r="H344">
        <v>-0.89193741074075206</v>
      </c>
      <c r="I344">
        <v>-7.3389106437624463</v>
      </c>
      <c r="J344">
        <v>6.2022812080243561</v>
      </c>
      <c r="K344">
        <v>6.2166112263391078</v>
      </c>
      <c r="L344">
        <v>-1.4330018314751671E-2</v>
      </c>
    </row>
    <row r="345" spans="1:12" x14ac:dyDescent="0.25">
      <c r="A345" s="1">
        <v>343</v>
      </c>
      <c r="B345">
        <v>46.240681886672967</v>
      </c>
      <c r="C345">
        <v>149.88</v>
      </c>
      <c r="D345">
        <v>52.81</v>
      </c>
      <c r="E345">
        <v>355.36453657309738</v>
      </c>
      <c r="F345">
        <v>151.03072949651511</v>
      </c>
      <c r="G345">
        <v>60.116932392554062</v>
      </c>
      <c r="H345">
        <v>-1.15072949651514</v>
      </c>
      <c r="I345">
        <v>-7.3069323925540601</v>
      </c>
      <c r="J345">
        <v>6.2022812080243561</v>
      </c>
      <c r="K345">
        <v>6.2242196351603916</v>
      </c>
      <c r="L345">
        <v>-2.193842713603544E-2</v>
      </c>
    </row>
    <row r="346" spans="1:12" x14ac:dyDescent="0.25">
      <c r="A346" s="1">
        <v>344</v>
      </c>
      <c r="B346">
        <v>46.364908933639533</v>
      </c>
      <c r="C346">
        <v>150.37</v>
      </c>
      <c r="D346">
        <v>52.81</v>
      </c>
      <c r="E346">
        <v>357.64670313389172</v>
      </c>
      <c r="F346">
        <v>151.5878642328741</v>
      </c>
      <c r="G346">
        <v>60.086366322682302</v>
      </c>
      <c r="H346">
        <v>-1.21786423287412</v>
      </c>
      <c r="I346">
        <v>-7.2763663226822928</v>
      </c>
      <c r="J346">
        <v>6.242112528589133</v>
      </c>
      <c r="K346">
        <v>6.2325325642126694</v>
      </c>
      <c r="L346">
        <v>9.5799643764635789E-3</v>
      </c>
    </row>
    <row r="347" spans="1:12" x14ac:dyDescent="0.25">
      <c r="A347" s="1">
        <v>345</v>
      </c>
      <c r="B347">
        <v>46.506699800491333</v>
      </c>
      <c r="C347">
        <v>151.59</v>
      </c>
      <c r="D347">
        <v>52.81</v>
      </c>
      <c r="E347">
        <v>358.45184230102211</v>
      </c>
      <c r="F347">
        <v>152.2244079154186</v>
      </c>
      <c r="G347">
        <v>60.057120389500056</v>
      </c>
      <c r="H347">
        <v>-0.63440791541856356</v>
      </c>
      <c r="I347">
        <v>-7.2471203895000613</v>
      </c>
      <c r="J347">
        <v>6.2561648579923217</v>
      </c>
      <c r="K347">
        <v>6.2420102672572497</v>
      </c>
      <c r="L347">
        <v>1.415459073507197E-2</v>
      </c>
    </row>
    <row r="348" spans="1:12" x14ac:dyDescent="0.25">
      <c r="A348" s="1">
        <v>346</v>
      </c>
      <c r="B348">
        <v>46.610132217407227</v>
      </c>
      <c r="C348">
        <v>152.08000000000001</v>
      </c>
      <c r="D348">
        <v>52.32</v>
      </c>
      <c r="E348">
        <v>360</v>
      </c>
      <c r="F348">
        <v>152.68910776206221</v>
      </c>
      <c r="G348">
        <v>60.039583320916847</v>
      </c>
      <c r="H348">
        <v>-0.60910776206219452</v>
      </c>
      <c r="I348">
        <v>-7.719583320916847</v>
      </c>
      <c r="J348">
        <v>6.2831853071795862</v>
      </c>
      <c r="K348">
        <v>6.2489180542049976</v>
      </c>
      <c r="L348">
        <v>3.4267252974588658E-2</v>
      </c>
    </row>
    <row r="349" spans="1:12" x14ac:dyDescent="0.25">
      <c r="A349" s="1">
        <v>347</v>
      </c>
      <c r="B349">
        <v>46.724344968795783</v>
      </c>
      <c r="C349">
        <v>152.57</v>
      </c>
      <c r="D349">
        <v>52.32</v>
      </c>
      <c r="E349">
        <v>360</v>
      </c>
      <c r="F349">
        <v>153.2025265673594</v>
      </c>
      <c r="G349">
        <v>60.023942225992343</v>
      </c>
      <c r="H349">
        <v>-0.63252656735943447</v>
      </c>
      <c r="I349">
        <v>-7.7039422259923427</v>
      </c>
      <c r="J349">
        <v>6.2831853071795862</v>
      </c>
      <c r="K349">
        <v>6.2565411088744538</v>
      </c>
      <c r="L349">
        <v>2.6644198305132431E-2</v>
      </c>
    </row>
    <row r="350" spans="1:12" x14ac:dyDescent="0.25">
      <c r="A350" s="1">
        <v>348</v>
      </c>
      <c r="B350">
        <v>46.866477012634277</v>
      </c>
      <c r="C350">
        <v>152.57</v>
      </c>
      <c r="D350">
        <v>52.57</v>
      </c>
      <c r="E350">
        <v>359.24615166692922</v>
      </c>
      <c r="F350">
        <v>153.84177035918839</v>
      </c>
      <c r="G350">
        <v>60.009938652953373</v>
      </c>
      <c r="H350">
        <v>-1.271770359188451</v>
      </c>
      <c r="I350">
        <v>-7.4399386529533729</v>
      </c>
      <c r="J350">
        <v>6.27002817170683</v>
      </c>
      <c r="K350">
        <v>6.2660223485031086</v>
      </c>
      <c r="L350">
        <v>4.0058232037205599E-3</v>
      </c>
    </row>
    <row r="351" spans="1:12" x14ac:dyDescent="0.25">
      <c r="A351" s="1">
        <v>349</v>
      </c>
      <c r="B351">
        <v>47.021108150482178</v>
      </c>
      <c r="C351">
        <v>152.57</v>
      </c>
      <c r="D351">
        <v>53.06</v>
      </c>
      <c r="E351">
        <v>357.70938995736151</v>
      </c>
      <c r="F351">
        <v>154.53749070325881</v>
      </c>
      <c r="G351">
        <v>60.001584596290371</v>
      </c>
      <c r="H351">
        <v>-1.967490703258761</v>
      </c>
      <c r="I351">
        <v>-6.9415845962903688</v>
      </c>
      <c r="J351">
        <v>6.2432066200562959</v>
      </c>
      <c r="K351">
        <v>6.2763330629049383</v>
      </c>
      <c r="L351">
        <v>-3.3126442848642412E-2</v>
      </c>
    </row>
    <row r="352" spans="1:12" x14ac:dyDescent="0.25">
      <c r="A352" s="1">
        <v>350</v>
      </c>
      <c r="B352">
        <v>47.209641218185418</v>
      </c>
      <c r="C352">
        <v>153.30000000000001</v>
      </c>
      <c r="D352">
        <v>53.06</v>
      </c>
      <c r="E352">
        <v>357.70938995736151</v>
      </c>
      <c r="F352">
        <v>155.38587663536839</v>
      </c>
      <c r="G352">
        <v>60.001102989000287</v>
      </c>
      <c r="H352">
        <v>-2.0858766353684079</v>
      </c>
      <c r="I352">
        <v>-6.9411029890002851</v>
      </c>
      <c r="J352">
        <v>6.2432066200562959</v>
      </c>
      <c r="K352">
        <v>5.7168388031227724E-3</v>
      </c>
      <c r="L352">
        <v>6.2374897812531733</v>
      </c>
    </row>
    <row r="353" spans="1:12" x14ac:dyDescent="0.25">
      <c r="A353" s="1">
        <v>351</v>
      </c>
      <c r="B353">
        <v>47.334824085235603</v>
      </c>
      <c r="C353">
        <v>154.77000000000001</v>
      </c>
      <c r="D353">
        <v>52.81</v>
      </c>
      <c r="E353">
        <v>358.45184230102211</v>
      </c>
      <c r="F353">
        <v>155.9491338791438</v>
      </c>
      <c r="G353">
        <v>60.006673743207017</v>
      </c>
      <c r="H353">
        <v>-1.1791338791438191</v>
      </c>
      <c r="I353">
        <v>-7.1966737432070147</v>
      </c>
      <c r="J353">
        <v>6.2561648579923217</v>
      </c>
      <c r="K353">
        <v>1.4063444155902331E-2</v>
      </c>
      <c r="L353">
        <v>6.2421014138364193</v>
      </c>
    </row>
    <row r="354" spans="1:12" x14ac:dyDescent="0.25">
      <c r="A354" s="1">
        <v>352</v>
      </c>
      <c r="B354">
        <v>47.475985288620002</v>
      </c>
      <c r="C354">
        <v>155.99</v>
      </c>
      <c r="D354">
        <v>52.81</v>
      </c>
      <c r="E354">
        <v>1.5275254422129481</v>
      </c>
      <c r="F354">
        <v>156.58410232894229</v>
      </c>
      <c r="G354">
        <v>60.018593763530781</v>
      </c>
      <c r="H354">
        <v>-0.59410232894225601</v>
      </c>
      <c r="I354">
        <v>-7.2085937635307786</v>
      </c>
      <c r="J354">
        <v>2.6660348374598321E-2</v>
      </c>
      <c r="K354">
        <v>2.347842206203913E-2</v>
      </c>
      <c r="L354">
        <v>3.1819263125591919E-3</v>
      </c>
    </row>
    <row r="355" spans="1:12" x14ac:dyDescent="0.25">
      <c r="A355" s="1">
        <v>353</v>
      </c>
      <c r="B355">
        <v>47.58814811706543</v>
      </c>
      <c r="C355">
        <v>156.72</v>
      </c>
      <c r="D355">
        <v>52.81</v>
      </c>
      <c r="E355">
        <v>1.5275254422129481</v>
      </c>
      <c r="F355">
        <v>157.08841200826981</v>
      </c>
      <c r="G355">
        <v>60.032324560666943</v>
      </c>
      <c r="H355">
        <v>-0.36841200826981441</v>
      </c>
      <c r="I355">
        <v>-7.2223245606669337</v>
      </c>
      <c r="J355">
        <v>2.6660348374598321E-2</v>
      </c>
      <c r="K355">
        <v>3.0962911378942928E-2</v>
      </c>
      <c r="L355">
        <v>-4.3025630043446103E-3</v>
      </c>
    </row>
    <row r="356" spans="1:12" x14ac:dyDescent="0.25">
      <c r="A356" s="1">
        <v>354</v>
      </c>
      <c r="B356">
        <v>47.727163553237922</v>
      </c>
      <c r="C356">
        <v>156.72</v>
      </c>
      <c r="D356">
        <v>52.81</v>
      </c>
      <c r="E356">
        <v>2.2605019111412621</v>
      </c>
      <c r="F356">
        <v>157.71308550955749</v>
      </c>
      <c r="G356">
        <v>60.054574328044851</v>
      </c>
      <c r="H356">
        <v>-0.99308550955751684</v>
      </c>
      <c r="I356">
        <v>-7.2445743280448482</v>
      </c>
      <c r="J356">
        <v>3.9453201097039307E-2</v>
      </c>
      <c r="K356">
        <v>4.0245368662329847E-2</v>
      </c>
      <c r="L356">
        <v>-7.9216756529053994E-4</v>
      </c>
    </row>
    <row r="357" spans="1:12" x14ac:dyDescent="0.25">
      <c r="A357" s="1">
        <v>355</v>
      </c>
      <c r="B357">
        <v>47.83436131477356</v>
      </c>
      <c r="C357">
        <v>156.97</v>
      </c>
      <c r="D357">
        <v>52.81</v>
      </c>
      <c r="E357">
        <v>3.0127875041833359</v>
      </c>
      <c r="F357">
        <v>158.19443279387681</v>
      </c>
      <c r="G357">
        <v>60.075683621469281</v>
      </c>
      <c r="H357">
        <v>-1.2244327938768149</v>
      </c>
      <c r="I357">
        <v>-7.2656836214692788</v>
      </c>
      <c r="J357">
        <v>5.2583061610941652E-2</v>
      </c>
      <c r="K357">
        <v>4.7409071819216837E-2</v>
      </c>
      <c r="L357">
        <v>5.1739897917248076E-3</v>
      </c>
    </row>
    <row r="358" spans="1:12" x14ac:dyDescent="0.25">
      <c r="A358" s="1">
        <v>356</v>
      </c>
      <c r="B358">
        <v>47.945144891738892</v>
      </c>
      <c r="C358">
        <v>157.46</v>
      </c>
      <c r="D358">
        <v>52.81</v>
      </c>
      <c r="E358">
        <v>3.094058058917085</v>
      </c>
      <c r="F358">
        <v>158.69149501893301</v>
      </c>
      <c r="G358">
        <v>60.101112138667602</v>
      </c>
      <c r="H358">
        <v>-1.231495018932947</v>
      </c>
      <c r="I358">
        <v>-7.291112138667593</v>
      </c>
      <c r="J358">
        <v>5.4001500375967827E-2</v>
      </c>
      <c r="K358">
        <v>5.4818783830636771E-2</v>
      </c>
      <c r="L358">
        <v>-8.1728345466893643E-4</v>
      </c>
    </row>
    <row r="359" spans="1:12" x14ac:dyDescent="0.25">
      <c r="A359" s="1">
        <v>357</v>
      </c>
      <c r="B359">
        <v>48.10024619102478</v>
      </c>
      <c r="C359">
        <v>157.69999999999999</v>
      </c>
      <c r="D359">
        <v>52.81</v>
      </c>
      <c r="E359">
        <v>3.052882514792429</v>
      </c>
      <c r="F359">
        <v>159.3866265711595</v>
      </c>
      <c r="G359">
        <v>60.142877214416302</v>
      </c>
      <c r="H359">
        <v>-1.686626571159479</v>
      </c>
      <c r="I359">
        <v>-7.3328772144162997</v>
      </c>
      <c r="J359">
        <v>5.3282851559692389E-2</v>
      </c>
      <c r="K359">
        <v>6.5205477090854766E-2</v>
      </c>
      <c r="L359">
        <v>-1.1922625531162381E-2</v>
      </c>
    </row>
    <row r="360" spans="1:12" x14ac:dyDescent="0.25">
      <c r="A360" s="1">
        <v>358</v>
      </c>
      <c r="B360">
        <v>48.224429607391357</v>
      </c>
      <c r="C360">
        <v>158.68</v>
      </c>
      <c r="D360">
        <v>52.81</v>
      </c>
      <c r="E360">
        <v>3.094058058917085</v>
      </c>
      <c r="F360">
        <v>159.94243796508559</v>
      </c>
      <c r="G360">
        <v>60.18149488089071</v>
      </c>
      <c r="H360">
        <v>-1.262437965085581</v>
      </c>
      <c r="I360">
        <v>-7.3714948808907081</v>
      </c>
      <c r="J360">
        <v>5.4001500375967827E-2</v>
      </c>
      <c r="K360">
        <v>7.3534148828602638E-2</v>
      </c>
      <c r="L360">
        <v>-1.9532648452634801E-2</v>
      </c>
    </row>
    <row r="361" spans="1:12" x14ac:dyDescent="0.25">
      <c r="A361" s="1">
        <v>359</v>
      </c>
      <c r="B361">
        <v>48.363450527191162</v>
      </c>
      <c r="C361">
        <v>159.41</v>
      </c>
      <c r="D361">
        <v>52.81</v>
      </c>
      <c r="E361">
        <v>4.6354634269026178</v>
      </c>
      <c r="F361">
        <v>160.5637497370025</v>
      </c>
      <c r="G361">
        <v>60.230181660958067</v>
      </c>
      <c r="H361">
        <v>-1.153749737002528</v>
      </c>
      <c r="I361">
        <v>-7.4201816609580646</v>
      </c>
      <c r="J361">
        <v>8.0904099155230169E-2</v>
      </c>
      <c r="K361">
        <v>8.287299846230152E-2</v>
      </c>
      <c r="L361">
        <v>-1.9688993070713511E-3</v>
      </c>
    </row>
    <row r="362" spans="1:12" x14ac:dyDescent="0.25">
      <c r="A362" s="1">
        <v>360</v>
      </c>
      <c r="B362">
        <v>48.489041328430183</v>
      </c>
      <c r="C362">
        <v>160.15</v>
      </c>
      <c r="D362">
        <v>52.81</v>
      </c>
      <c r="E362">
        <v>4.6354634269026178</v>
      </c>
      <c r="F362">
        <v>161.12411851395149</v>
      </c>
      <c r="G362">
        <v>60.27911192872314</v>
      </c>
      <c r="H362">
        <v>-0.97411851395153803</v>
      </c>
      <c r="I362">
        <v>-7.4691119287231373</v>
      </c>
      <c r="J362">
        <v>8.0904099155230169E-2</v>
      </c>
      <c r="K362">
        <v>9.1324973777001064E-2</v>
      </c>
      <c r="L362">
        <v>-1.0420874621770901E-2</v>
      </c>
    </row>
    <row r="363" spans="1:12" x14ac:dyDescent="0.25">
      <c r="A363" s="1">
        <v>361</v>
      </c>
      <c r="B363">
        <v>48.630119562149048</v>
      </c>
      <c r="C363">
        <v>161.13</v>
      </c>
      <c r="D363">
        <v>52.81</v>
      </c>
      <c r="E363">
        <v>4.698680517299465</v>
      </c>
      <c r="F363">
        <v>161.7524337763343</v>
      </c>
      <c r="G363">
        <v>60.339666308191489</v>
      </c>
      <c r="H363">
        <v>-0.62243377633430441</v>
      </c>
      <c r="I363">
        <v>-7.5296663081914872</v>
      </c>
      <c r="J363">
        <v>8.2007445526186051E-2</v>
      </c>
      <c r="K363">
        <v>0.1008384714600058</v>
      </c>
      <c r="L363">
        <v>-1.8831025933819721E-2</v>
      </c>
    </row>
    <row r="364" spans="1:12" x14ac:dyDescent="0.25">
      <c r="A364" s="1">
        <v>362</v>
      </c>
      <c r="B364">
        <v>48.803175926208503</v>
      </c>
      <c r="C364">
        <v>161.13</v>
      </c>
      <c r="D364">
        <v>52.81</v>
      </c>
      <c r="E364">
        <v>4.5739212599008852</v>
      </c>
      <c r="F364">
        <v>162.52132067073839</v>
      </c>
      <c r="G364">
        <v>60.422007164725983</v>
      </c>
      <c r="H364">
        <v>-1.391320670738452</v>
      </c>
      <c r="I364">
        <v>-7.6120071647259806</v>
      </c>
      <c r="J364">
        <v>7.9829985712237733E-2</v>
      </c>
      <c r="K364">
        <v>0.1125392435790966</v>
      </c>
      <c r="L364">
        <v>-3.2709257866858833E-2</v>
      </c>
    </row>
    <row r="365" spans="1:12" x14ac:dyDescent="0.25">
      <c r="A365" s="1">
        <v>363</v>
      </c>
      <c r="B365">
        <v>49.004604578018188</v>
      </c>
      <c r="C365">
        <v>162.1</v>
      </c>
      <c r="D365">
        <v>52.81</v>
      </c>
      <c r="E365">
        <v>6.0885281541951599</v>
      </c>
      <c r="F365">
        <v>163.4134127422108</v>
      </c>
      <c r="G365">
        <v>60.529001177962513</v>
      </c>
      <c r="H365">
        <v>-1.313412742210829</v>
      </c>
      <c r="I365">
        <v>-7.7190011779625038</v>
      </c>
      <c r="J365">
        <v>0.1062648628910785</v>
      </c>
      <c r="K365">
        <v>0.1262061160609308</v>
      </c>
      <c r="L365">
        <v>-1.9941253169852222E-2</v>
      </c>
    </row>
    <row r="366" spans="1:12" x14ac:dyDescent="0.25">
      <c r="A366" s="1">
        <v>364</v>
      </c>
      <c r="B366">
        <v>49.159215688705437</v>
      </c>
      <c r="C366">
        <v>163.57</v>
      </c>
      <c r="D366">
        <v>53.79</v>
      </c>
      <c r="E366">
        <v>5.3321588816595522</v>
      </c>
      <c r="F366">
        <v>164.09586151498041</v>
      </c>
      <c r="G366">
        <v>60.619240586924548</v>
      </c>
      <c r="H366">
        <v>-0.52586151498036315</v>
      </c>
      <c r="I366">
        <v>-6.8292405869245476</v>
      </c>
      <c r="J366">
        <v>9.3063728724417871E-2</v>
      </c>
      <c r="K366">
        <v>0.1367350465675933</v>
      </c>
      <c r="L366">
        <v>-4.3671317843175461E-2</v>
      </c>
    </row>
    <row r="367" spans="1:12" x14ac:dyDescent="0.25">
      <c r="A367" s="1">
        <v>365</v>
      </c>
      <c r="B367">
        <v>49.266448974609382</v>
      </c>
      <c r="C367">
        <v>164.55</v>
      </c>
      <c r="D367">
        <v>53.79</v>
      </c>
      <c r="E367">
        <v>7.0283962389495969</v>
      </c>
      <c r="F367">
        <v>164.56791880348061</v>
      </c>
      <c r="G367">
        <v>60.685953842568892</v>
      </c>
      <c r="H367">
        <v>-1.7918803480540649E-2</v>
      </c>
      <c r="I367">
        <v>-6.8959538425688933</v>
      </c>
      <c r="J367">
        <v>0.1226686555044566</v>
      </c>
      <c r="K367">
        <v>0.1440589550839472</v>
      </c>
      <c r="L367">
        <v>-2.1390299579490641E-2</v>
      </c>
    </row>
    <row r="368" spans="1:12" x14ac:dyDescent="0.25">
      <c r="A368" s="1">
        <v>366</v>
      </c>
      <c r="B368">
        <v>49.392625331878662</v>
      </c>
      <c r="C368">
        <v>165.28</v>
      </c>
      <c r="D368">
        <v>53.79</v>
      </c>
      <c r="E368">
        <v>7.8001878841816961</v>
      </c>
      <c r="F368">
        <v>165.12195339745529</v>
      </c>
      <c r="G368">
        <v>60.768768152921368</v>
      </c>
      <c r="H368">
        <v>0.15804660254471509</v>
      </c>
      <c r="I368">
        <v>-6.9787681529213756</v>
      </c>
      <c r="J368">
        <v>0.1361389608531407</v>
      </c>
      <c r="K368">
        <v>0.15270057143881069</v>
      </c>
      <c r="L368">
        <v>-1.656161058567002E-2</v>
      </c>
    </row>
    <row r="369" spans="1:12" x14ac:dyDescent="0.25">
      <c r="A369" s="1">
        <v>367</v>
      </c>
      <c r="B369">
        <v>49.531735897064209</v>
      </c>
      <c r="C369">
        <v>165.77</v>
      </c>
      <c r="D369">
        <v>53.79</v>
      </c>
      <c r="E369">
        <v>9.211026540816647</v>
      </c>
      <c r="F369">
        <v>165.7309103305532</v>
      </c>
      <c r="G369">
        <v>60.865464834266042</v>
      </c>
      <c r="H369">
        <v>3.9089669446781272E-2</v>
      </c>
      <c r="I369">
        <v>-7.075464834266036</v>
      </c>
      <c r="J369">
        <v>0.16076274062583429</v>
      </c>
      <c r="K369">
        <v>0.16225980928222999</v>
      </c>
      <c r="L369">
        <v>-1.497068656395623E-3</v>
      </c>
    </row>
    <row r="370" spans="1:12" x14ac:dyDescent="0.25">
      <c r="A370" s="1">
        <v>368</v>
      </c>
      <c r="B370">
        <v>49.703151941299438</v>
      </c>
      <c r="C370">
        <v>166.75</v>
      </c>
      <c r="D370">
        <v>53.79</v>
      </c>
      <c r="E370">
        <v>9.4623222080256255</v>
      </c>
      <c r="F370">
        <v>166.4784161424416</v>
      </c>
      <c r="G370">
        <v>60.992369104657733</v>
      </c>
      <c r="H370">
        <v>0.27158385755839731</v>
      </c>
      <c r="I370">
        <v>-7.202369104657727</v>
      </c>
      <c r="J370">
        <v>0.16514867741462699</v>
      </c>
      <c r="K370">
        <v>0.17408789183255341</v>
      </c>
      <c r="L370">
        <v>-8.9392144179264166E-3</v>
      </c>
    </row>
    <row r="371" spans="1:12" x14ac:dyDescent="0.25">
      <c r="A371" s="1">
        <v>369</v>
      </c>
      <c r="B371">
        <v>49.816460847854607</v>
      </c>
      <c r="C371">
        <v>166.75</v>
      </c>
      <c r="D371">
        <v>53.79</v>
      </c>
      <c r="E371">
        <v>9.3349984631382199</v>
      </c>
      <c r="F371">
        <v>166.97069218970279</v>
      </c>
      <c r="G371">
        <v>61.080936479743727</v>
      </c>
      <c r="H371">
        <v>-0.22069218970278831</v>
      </c>
      <c r="I371">
        <v>-7.2909364797437277</v>
      </c>
      <c r="J371">
        <v>0.16292645885037249</v>
      </c>
      <c r="K371">
        <v>0.18193792671590259</v>
      </c>
      <c r="L371">
        <v>-1.90114678655301E-2</v>
      </c>
    </row>
    <row r="372" spans="1:12" x14ac:dyDescent="0.25">
      <c r="A372" s="1">
        <v>370</v>
      </c>
      <c r="B372">
        <v>49.91870379447937</v>
      </c>
      <c r="C372">
        <v>166.99</v>
      </c>
      <c r="D372">
        <v>54.28</v>
      </c>
      <c r="E372">
        <v>9.3349984631382199</v>
      </c>
      <c r="F372">
        <v>167.41357432280179</v>
      </c>
      <c r="G372">
        <v>61.164041179016507</v>
      </c>
      <c r="H372">
        <v>-0.42357432280184071</v>
      </c>
      <c r="I372">
        <v>-6.8840411790165126</v>
      </c>
      <c r="J372">
        <v>0.16292645885037249</v>
      </c>
      <c r="K372">
        <v>0.18904395927325091</v>
      </c>
      <c r="L372">
        <v>-2.6117500422878411E-2</v>
      </c>
    </row>
    <row r="373" spans="1:12" x14ac:dyDescent="0.25">
      <c r="A373" s="1">
        <v>371</v>
      </c>
      <c r="B373">
        <v>50.06268310546875</v>
      </c>
      <c r="C373">
        <v>167.97</v>
      </c>
      <c r="D373">
        <v>54.28</v>
      </c>
      <c r="E373">
        <v>10.097504384075309</v>
      </c>
      <c r="F373">
        <v>168.0350333814304</v>
      </c>
      <c r="G373">
        <v>61.286179055723053</v>
      </c>
      <c r="H373">
        <v>-6.5033381430396275E-2</v>
      </c>
      <c r="I373">
        <v>-7.0061790557230452</v>
      </c>
      <c r="J373">
        <v>0.17623469773667619</v>
      </c>
      <c r="K373">
        <v>0.1990888881041597</v>
      </c>
      <c r="L373">
        <v>-2.2854190367483509E-2</v>
      </c>
    </row>
    <row r="374" spans="1:12" x14ac:dyDescent="0.25">
      <c r="A374" s="1">
        <v>372</v>
      </c>
      <c r="B374">
        <v>50.184236288070679</v>
      </c>
      <c r="C374">
        <v>168.7</v>
      </c>
      <c r="D374">
        <v>54.28</v>
      </c>
      <c r="E374">
        <v>10.85641334806223</v>
      </c>
      <c r="F374">
        <v>168.55759597458521</v>
      </c>
      <c r="G374">
        <v>61.39392767346289</v>
      </c>
      <c r="H374">
        <v>0.1424040254148338</v>
      </c>
      <c r="I374">
        <v>-7.1139276734628893</v>
      </c>
      <c r="J374">
        <v>0.18948015788114711</v>
      </c>
      <c r="K374">
        <v>0.2076055899978248</v>
      </c>
      <c r="L374">
        <v>-1.812543211667772E-2</v>
      </c>
    </row>
    <row r="375" spans="1:12" x14ac:dyDescent="0.25">
      <c r="A375" s="1">
        <v>373</v>
      </c>
      <c r="B375">
        <v>50.292480945587158</v>
      </c>
      <c r="C375">
        <v>169.68</v>
      </c>
      <c r="D375">
        <v>54.52</v>
      </c>
      <c r="E375">
        <v>11.768288932020649</v>
      </c>
      <c r="F375">
        <v>169.02126082207869</v>
      </c>
      <c r="G375">
        <v>61.49343744204198</v>
      </c>
      <c r="H375">
        <v>0.6587391779213192</v>
      </c>
      <c r="I375">
        <v>-6.9734374420419769</v>
      </c>
      <c r="J375">
        <v>0.20539538918976749</v>
      </c>
      <c r="K375">
        <v>0.21521912859027881</v>
      </c>
      <c r="L375">
        <v>-9.8237394005113166E-3</v>
      </c>
    </row>
    <row r="376" spans="1:12" x14ac:dyDescent="0.25">
      <c r="A376" s="1">
        <v>374</v>
      </c>
      <c r="B376">
        <v>50.450187683105469</v>
      </c>
      <c r="C376">
        <v>170.66</v>
      </c>
      <c r="D376">
        <v>55.26</v>
      </c>
      <c r="E376">
        <v>11.003540851749509</v>
      </c>
      <c r="F376">
        <v>169.69384080894679</v>
      </c>
      <c r="G376">
        <v>61.644392737305978</v>
      </c>
      <c r="H376">
        <v>0.96615919105315129</v>
      </c>
      <c r="I376">
        <v>-6.3843927373059799</v>
      </c>
      <c r="J376">
        <v>0.19204801724073009</v>
      </c>
      <c r="K376">
        <v>0.22636332902530609</v>
      </c>
      <c r="L376">
        <v>-3.431531178457603E-2</v>
      </c>
    </row>
    <row r="377" spans="1:12" x14ac:dyDescent="0.25">
      <c r="A377" s="1">
        <v>375</v>
      </c>
      <c r="B377">
        <v>50.590364456176758</v>
      </c>
      <c r="C377">
        <v>171.88</v>
      </c>
      <c r="D377">
        <v>55.26</v>
      </c>
      <c r="E377">
        <v>12.699584489597379</v>
      </c>
      <c r="F377">
        <v>170.28859730057749</v>
      </c>
      <c r="G377">
        <v>61.784489745446947</v>
      </c>
      <c r="H377">
        <v>1.5914026994224739</v>
      </c>
      <c r="I377">
        <v>-6.5244897454469486</v>
      </c>
      <c r="J377">
        <v>0.22164956297867791</v>
      </c>
      <c r="K377">
        <v>0.23632262057942541</v>
      </c>
      <c r="L377">
        <v>-1.4673057600747471E-2</v>
      </c>
    </row>
    <row r="378" spans="1:12" x14ac:dyDescent="0.25">
      <c r="A378" s="1">
        <v>376</v>
      </c>
      <c r="B378">
        <v>50.700279474258423</v>
      </c>
      <c r="C378">
        <v>172.37</v>
      </c>
      <c r="D378">
        <v>55.26</v>
      </c>
      <c r="E378">
        <v>12.52880770915152</v>
      </c>
      <c r="F378">
        <v>170.75286065942711</v>
      </c>
      <c r="G378">
        <v>61.89822163757308</v>
      </c>
      <c r="H378">
        <v>1.6171393405728911</v>
      </c>
      <c r="I378">
        <v>-6.638221637573082</v>
      </c>
      <c r="J378">
        <v>0.21866894587394209</v>
      </c>
      <c r="K378">
        <v>0.24416889817902171</v>
      </c>
      <c r="L378">
        <v>-2.5499952305079589E-2</v>
      </c>
    </row>
    <row r="379" spans="1:12" x14ac:dyDescent="0.25">
      <c r="A379" s="1">
        <v>377</v>
      </c>
      <c r="B379">
        <v>50.837945699691772</v>
      </c>
      <c r="C379">
        <v>172.86</v>
      </c>
      <c r="D379">
        <v>55.26</v>
      </c>
      <c r="E379">
        <v>14.78272604261565</v>
      </c>
      <c r="F379">
        <v>171.33164947645679</v>
      </c>
      <c r="G379">
        <v>62.045455743072637</v>
      </c>
      <c r="H379">
        <v>1.528350523543224</v>
      </c>
      <c r="I379">
        <v>-6.7854557430726388</v>
      </c>
      <c r="J379">
        <v>0.25800724186395468</v>
      </c>
      <c r="K379">
        <v>0.25404399492625812</v>
      </c>
      <c r="L379">
        <v>3.9632469376965629E-3</v>
      </c>
    </row>
    <row r="380" spans="1:12" x14ac:dyDescent="0.25">
      <c r="A380" s="1">
        <v>378</v>
      </c>
      <c r="B380">
        <v>50.95016074180603</v>
      </c>
      <c r="C380">
        <v>173.35</v>
      </c>
      <c r="D380">
        <v>55.26</v>
      </c>
      <c r="E380">
        <v>15.73200478510728</v>
      </c>
      <c r="F380">
        <v>171.80114940801309</v>
      </c>
      <c r="G380">
        <v>62.169390324323977</v>
      </c>
      <c r="H380">
        <v>1.548850591986906</v>
      </c>
      <c r="I380">
        <v>-6.9093903243239794</v>
      </c>
      <c r="J380">
        <v>0.27457528143962501</v>
      </c>
      <c r="K380">
        <v>0.2621342066644704</v>
      </c>
      <c r="L380">
        <v>1.24410747751546E-2</v>
      </c>
    </row>
    <row r="381" spans="1:12" x14ac:dyDescent="0.25">
      <c r="A381" s="1">
        <v>379</v>
      </c>
      <c r="B381">
        <v>51.058387041091919</v>
      </c>
      <c r="C381">
        <v>173.84</v>
      </c>
      <c r="D381">
        <v>55.26</v>
      </c>
      <c r="E381">
        <v>15.524110996754249</v>
      </c>
      <c r="F381">
        <v>172.2519572280394</v>
      </c>
      <c r="G381">
        <v>62.292239580444047</v>
      </c>
      <c r="H381">
        <v>1.58804277196063</v>
      </c>
      <c r="I381">
        <v>-7.032239580444049</v>
      </c>
      <c r="J381">
        <v>0.27094685033842031</v>
      </c>
      <c r="K381">
        <v>0.26997279308529099</v>
      </c>
      <c r="L381">
        <v>9.7405725312932345E-4</v>
      </c>
    </row>
    <row r="382" spans="1:12" x14ac:dyDescent="0.25">
      <c r="A382" s="1">
        <v>380</v>
      </c>
      <c r="B382">
        <v>51.163624286651611</v>
      </c>
      <c r="C382">
        <v>173.84</v>
      </c>
      <c r="D382">
        <v>55.26</v>
      </c>
      <c r="E382">
        <v>16.7712238186304</v>
      </c>
      <c r="F382">
        <v>172.6883771051059</v>
      </c>
      <c r="G382">
        <v>62.414808196445009</v>
      </c>
      <c r="H382">
        <v>1.151622894894075</v>
      </c>
      <c r="I382">
        <v>-7.1548081964450114</v>
      </c>
      <c r="J382">
        <v>0.29271307522399692</v>
      </c>
      <c r="K382">
        <v>0.27762981188290942</v>
      </c>
      <c r="L382">
        <v>1.5083263341087449E-2</v>
      </c>
    </row>
    <row r="383" spans="1:12" x14ac:dyDescent="0.25">
      <c r="A383" s="1">
        <v>381</v>
      </c>
      <c r="B383">
        <v>51.309271335601807</v>
      </c>
      <c r="C383">
        <v>174.57</v>
      </c>
      <c r="D383">
        <v>56.23</v>
      </c>
      <c r="E383">
        <v>15.18583726220135</v>
      </c>
      <c r="F383">
        <v>173.289134975416</v>
      </c>
      <c r="G383">
        <v>62.589478566303811</v>
      </c>
      <c r="H383">
        <v>1.280865024584017</v>
      </c>
      <c r="I383">
        <v>-6.3594785663038138</v>
      </c>
      <c r="J383">
        <v>0.26504285989745491</v>
      </c>
      <c r="K383">
        <v>0.28828578544558581</v>
      </c>
      <c r="L383">
        <v>-2.324292554813084E-2</v>
      </c>
    </row>
    <row r="384" spans="1:12" x14ac:dyDescent="0.25">
      <c r="A384" s="1">
        <v>382</v>
      </c>
      <c r="B384">
        <v>51.433419704437263</v>
      </c>
      <c r="C384">
        <v>174.82</v>
      </c>
      <c r="D384">
        <v>56.23</v>
      </c>
      <c r="E384">
        <v>14.78272604261565</v>
      </c>
      <c r="F384">
        <v>173.79815817451669</v>
      </c>
      <c r="G384">
        <v>62.742958102571812</v>
      </c>
      <c r="H384">
        <v>1.021841825483278</v>
      </c>
      <c r="I384">
        <v>-6.5129581025718153</v>
      </c>
      <c r="J384">
        <v>0.25800724186395468</v>
      </c>
      <c r="K384">
        <v>0.297424590920781</v>
      </c>
      <c r="L384">
        <v>-3.9417349056826312E-2</v>
      </c>
    </row>
    <row r="385" spans="1:12" x14ac:dyDescent="0.25">
      <c r="A385" s="1">
        <v>383</v>
      </c>
      <c r="B385">
        <v>51.557614803314209</v>
      </c>
      <c r="C385">
        <v>175.06</v>
      </c>
      <c r="D385">
        <v>56.23</v>
      </c>
      <c r="E385">
        <v>16.26020470831196</v>
      </c>
      <c r="F385">
        <v>174.30447403795191</v>
      </c>
      <c r="G385">
        <v>62.900698802629691</v>
      </c>
      <c r="H385">
        <v>0.75552596204809674</v>
      </c>
      <c r="I385">
        <v>-6.6706988026296941</v>
      </c>
      <c r="J385">
        <v>0.28379410920832793</v>
      </c>
      <c r="K385">
        <v>0.30662000308553711</v>
      </c>
      <c r="L385">
        <v>-2.282589387720918E-2</v>
      </c>
    </row>
    <row r="386" spans="1:12" x14ac:dyDescent="0.25">
      <c r="A386" s="1">
        <v>384</v>
      </c>
      <c r="B386">
        <v>51.667774438858032</v>
      </c>
      <c r="C386">
        <v>176.28</v>
      </c>
      <c r="D386">
        <v>56.23</v>
      </c>
      <c r="E386">
        <v>17.216073587790731</v>
      </c>
      <c r="F386">
        <v>174.75108105176579</v>
      </c>
      <c r="G386">
        <v>63.044111776735193</v>
      </c>
      <c r="H386">
        <v>1.5289189482342349</v>
      </c>
      <c r="I386">
        <v>-6.8141117767351957</v>
      </c>
      <c r="J386">
        <v>0.30047716837258132</v>
      </c>
      <c r="K386">
        <v>0.31482214617745108</v>
      </c>
      <c r="L386">
        <v>-1.4344977804869759E-2</v>
      </c>
    </row>
    <row r="387" spans="1:12" x14ac:dyDescent="0.25">
      <c r="A387" s="1">
        <v>385</v>
      </c>
      <c r="B387">
        <v>51.841091632843018</v>
      </c>
      <c r="C387">
        <v>178</v>
      </c>
      <c r="D387">
        <v>57.21</v>
      </c>
      <c r="E387">
        <v>17.715792706376931</v>
      </c>
      <c r="F387">
        <v>175.44886737923869</v>
      </c>
      <c r="G387">
        <v>63.27636233256068</v>
      </c>
      <c r="H387">
        <v>2.551132620761337</v>
      </c>
      <c r="I387">
        <v>-6.0663623325606792</v>
      </c>
      <c r="J387">
        <v>0.30919891232707453</v>
      </c>
      <c r="K387">
        <v>0.32781728585986558</v>
      </c>
      <c r="L387">
        <v>-1.8618373532791169E-2</v>
      </c>
    </row>
    <row r="388" spans="1:12" x14ac:dyDescent="0.25">
      <c r="A388" s="1">
        <v>386</v>
      </c>
      <c r="B388">
        <v>51.98053240776062</v>
      </c>
      <c r="C388">
        <v>178.24</v>
      </c>
      <c r="D388">
        <v>57.21</v>
      </c>
      <c r="E388">
        <v>19.397812448558231</v>
      </c>
      <c r="F388">
        <v>176.0058159985131</v>
      </c>
      <c r="G388">
        <v>63.469047893814363</v>
      </c>
      <c r="H388">
        <v>2.2341840014869092</v>
      </c>
      <c r="I388">
        <v>-6.2590478938143619</v>
      </c>
      <c r="J388">
        <v>0.33855569491168419</v>
      </c>
      <c r="K388">
        <v>0.33835560525719771</v>
      </c>
      <c r="L388">
        <v>2.000896544865349E-4</v>
      </c>
    </row>
    <row r="389" spans="1:12" x14ac:dyDescent="0.25">
      <c r="A389" s="1">
        <v>387</v>
      </c>
      <c r="B389">
        <v>52.084819793701172</v>
      </c>
      <c r="C389">
        <v>178</v>
      </c>
      <c r="D389">
        <v>57.21</v>
      </c>
      <c r="E389">
        <v>20.112588289075461</v>
      </c>
      <c r="F389">
        <v>176.41969275075579</v>
      </c>
      <c r="G389">
        <v>63.616530743974323</v>
      </c>
      <c r="H389">
        <v>1.5803072492441861</v>
      </c>
      <c r="I389">
        <v>-6.4065307439743151</v>
      </c>
      <c r="J389">
        <v>0.35103088674241989</v>
      </c>
      <c r="K389">
        <v>0.34628735028817798</v>
      </c>
      <c r="L389">
        <v>4.743536454241859E-3</v>
      </c>
    </row>
    <row r="390" spans="1:12" x14ac:dyDescent="0.25">
      <c r="A390" s="1">
        <v>388</v>
      </c>
      <c r="B390">
        <v>52.211726903915412</v>
      </c>
      <c r="C390">
        <v>178</v>
      </c>
      <c r="D390">
        <v>57.21</v>
      </c>
      <c r="E390">
        <v>19.855214369321061</v>
      </c>
      <c r="F390">
        <v>176.92019190371801</v>
      </c>
      <c r="G390">
        <v>63.799871188576397</v>
      </c>
      <c r="H390">
        <v>1.079808096281994</v>
      </c>
      <c r="I390">
        <v>-6.5898711885763959</v>
      </c>
      <c r="J390">
        <v>0.34653886443394188</v>
      </c>
      <c r="K390">
        <v>0.35599911598264528</v>
      </c>
      <c r="L390">
        <v>-9.4602515487034466E-3</v>
      </c>
    </row>
    <row r="391" spans="1:12" x14ac:dyDescent="0.25">
      <c r="A391" s="1">
        <v>389</v>
      </c>
      <c r="B391">
        <v>52.371279001235962</v>
      </c>
      <c r="C391">
        <v>178.48</v>
      </c>
      <c r="D391">
        <v>57.21</v>
      </c>
      <c r="E391">
        <v>20.112588289075461</v>
      </c>
      <c r="F391">
        <v>177.54441808671601</v>
      </c>
      <c r="G391">
        <v>64.036356931437524</v>
      </c>
      <c r="H391">
        <v>0.93558191328401108</v>
      </c>
      <c r="I391">
        <v>-6.8263569314375232</v>
      </c>
      <c r="J391">
        <v>0.35103088674241989</v>
      </c>
      <c r="K391">
        <v>0.36830487825047148</v>
      </c>
      <c r="L391">
        <v>-1.7273991508051589E-2</v>
      </c>
    </row>
    <row r="392" spans="1:12" x14ac:dyDescent="0.25">
      <c r="A392" s="1">
        <v>390</v>
      </c>
      <c r="B392">
        <v>52.495265960693359</v>
      </c>
      <c r="C392">
        <v>178.97</v>
      </c>
      <c r="D392">
        <v>57.7</v>
      </c>
      <c r="E392">
        <v>19.916405993809061</v>
      </c>
      <c r="F392">
        <v>178.02554586093169</v>
      </c>
      <c r="G392">
        <v>64.224695386594618</v>
      </c>
      <c r="H392">
        <v>0.94445413906831277</v>
      </c>
      <c r="I392">
        <v>-6.5246953865946153</v>
      </c>
      <c r="J392">
        <v>0.34760685975590161</v>
      </c>
      <c r="K392">
        <v>0.37794363919848029</v>
      </c>
      <c r="L392">
        <v>-3.0336779442578791E-2</v>
      </c>
    </row>
    <row r="393" spans="1:12" x14ac:dyDescent="0.25">
      <c r="A393" s="1">
        <v>391</v>
      </c>
      <c r="B393">
        <v>52.60801362991333</v>
      </c>
      <c r="C393">
        <v>179.71</v>
      </c>
      <c r="D393">
        <v>58.19</v>
      </c>
      <c r="E393">
        <v>19.916405993809061</v>
      </c>
      <c r="F393">
        <v>178.4599889607083</v>
      </c>
      <c r="G393">
        <v>64.399401760779568</v>
      </c>
      <c r="H393">
        <v>1.250011039291735</v>
      </c>
      <c r="I393">
        <v>-6.2094017607795706</v>
      </c>
      <c r="J393">
        <v>0.34760685975590161</v>
      </c>
      <c r="K393">
        <v>0.38676812114614278</v>
      </c>
      <c r="L393">
        <v>-3.9161261390241231E-2</v>
      </c>
    </row>
    <row r="394" spans="1:12" x14ac:dyDescent="0.25">
      <c r="A394" s="1">
        <v>392</v>
      </c>
      <c r="B394">
        <v>52.731297254562378</v>
      </c>
      <c r="C394">
        <v>180.44</v>
      </c>
      <c r="D394">
        <v>58.19</v>
      </c>
      <c r="E394">
        <v>22.380135051959599</v>
      </c>
      <c r="F394">
        <v>178.9316143480786</v>
      </c>
      <c r="G394">
        <v>64.594157848637863</v>
      </c>
      <c r="H394">
        <v>1.5083856519214289</v>
      </c>
      <c r="I394">
        <v>-6.4041578486378654</v>
      </c>
      <c r="J394">
        <v>0.39060704369768717</v>
      </c>
      <c r="K394">
        <v>0.39648379585523291</v>
      </c>
      <c r="L394">
        <v>-5.8767521575456838E-3</v>
      </c>
    </row>
    <row r="395" spans="1:12" x14ac:dyDescent="0.25">
      <c r="A395" s="1">
        <v>393</v>
      </c>
      <c r="B395">
        <v>52.884868621826172</v>
      </c>
      <c r="C395">
        <v>181.42</v>
      </c>
      <c r="D395">
        <v>58.19</v>
      </c>
      <c r="E395">
        <v>23.498565675952079</v>
      </c>
      <c r="F395">
        <v>179.51401085142149</v>
      </c>
      <c r="G395">
        <v>64.842158086050304</v>
      </c>
      <c r="H395">
        <v>1.905989148578499</v>
      </c>
      <c r="I395">
        <v>-6.6521580860503056</v>
      </c>
      <c r="J395">
        <v>0.41012734054149069</v>
      </c>
      <c r="K395">
        <v>0.40868641762696772</v>
      </c>
      <c r="L395">
        <v>1.440922914523024E-3</v>
      </c>
    </row>
    <row r="396" spans="1:12" x14ac:dyDescent="0.25">
      <c r="A396" s="1">
        <v>394</v>
      </c>
      <c r="B396">
        <v>52.993531942367547</v>
      </c>
      <c r="C396">
        <v>181.66</v>
      </c>
      <c r="D396">
        <v>58.92</v>
      </c>
      <c r="E396">
        <v>21.37062226934319</v>
      </c>
      <c r="F396">
        <v>179.92261571938059</v>
      </c>
      <c r="G396">
        <v>65.02122478134612</v>
      </c>
      <c r="H396">
        <v>1.7373842806194379</v>
      </c>
      <c r="I396">
        <v>-6.1012247813461187</v>
      </c>
      <c r="J396">
        <v>0.37298772180006112</v>
      </c>
      <c r="K396">
        <v>0.4173896037707871</v>
      </c>
      <c r="L396">
        <v>-4.4401881970726031E-2</v>
      </c>
    </row>
    <row r="397" spans="1:12" x14ac:dyDescent="0.25">
      <c r="A397" s="1">
        <v>395</v>
      </c>
      <c r="B397">
        <v>53.118109464645393</v>
      </c>
      <c r="C397">
        <v>182.15</v>
      </c>
      <c r="D397">
        <v>58.92</v>
      </c>
      <c r="E397">
        <v>23.498565675952079</v>
      </c>
      <c r="F397">
        <v>180.38743881997701</v>
      </c>
      <c r="G397">
        <v>65.230144214640205</v>
      </c>
      <c r="H397">
        <v>1.762561180023027</v>
      </c>
      <c r="I397">
        <v>-6.3101442146402036</v>
      </c>
      <c r="J397">
        <v>0.41012734054149069</v>
      </c>
      <c r="K397">
        <v>0.42743959651867097</v>
      </c>
      <c r="L397">
        <v>-1.7312255977180339E-2</v>
      </c>
    </row>
    <row r="398" spans="1:12" x14ac:dyDescent="0.25">
      <c r="A398" s="1">
        <v>396</v>
      </c>
      <c r="B398">
        <v>53.26018238067627</v>
      </c>
      <c r="C398">
        <v>183.13</v>
      </c>
      <c r="D398">
        <v>59.17</v>
      </c>
      <c r="E398">
        <v>23.805943518457699</v>
      </c>
      <c r="F398">
        <v>180.91272776038991</v>
      </c>
      <c r="G398">
        <v>65.473093776508122</v>
      </c>
      <c r="H398">
        <v>2.2172722396101392</v>
      </c>
      <c r="I398">
        <v>-6.3030937765081214</v>
      </c>
      <c r="J398">
        <v>0.41549209594089032</v>
      </c>
      <c r="K398">
        <v>0.43899755701081777</v>
      </c>
      <c r="L398">
        <v>-2.3505461069927569E-2</v>
      </c>
    </row>
    <row r="399" spans="1:12" x14ac:dyDescent="0.25">
      <c r="A399" s="1">
        <v>397</v>
      </c>
      <c r="B399">
        <v>53.400094985961907</v>
      </c>
      <c r="C399">
        <v>183.62</v>
      </c>
      <c r="D399">
        <v>59.17</v>
      </c>
      <c r="E399">
        <v>24.82934658814958</v>
      </c>
      <c r="F399">
        <v>181.42491823253889</v>
      </c>
      <c r="G399">
        <v>65.717187638591113</v>
      </c>
      <c r="H399">
        <v>2.1950817674610899</v>
      </c>
      <c r="I399">
        <v>-6.5471876385911116</v>
      </c>
      <c r="J399">
        <v>0.43335384908203062</v>
      </c>
      <c r="K399">
        <v>0.45048312791003881</v>
      </c>
      <c r="L399">
        <v>-1.712927882800824E-2</v>
      </c>
    </row>
    <row r="400" spans="1:12" x14ac:dyDescent="0.25">
      <c r="A400" s="1">
        <v>398</v>
      </c>
      <c r="B400">
        <v>53.527714729309082</v>
      </c>
      <c r="C400">
        <v>184.35</v>
      </c>
      <c r="D400">
        <v>59.66</v>
      </c>
      <c r="E400">
        <v>25.866356794094539</v>
      </c>
      <c r="F400">
        <v>181.88759869933909</v>
      </c>
      <c r="G400">
        <v>65.943981707658537</v>
      </c>
      <c r="H400">
        <v>2.4624013006609289</v>
      </c>
      <c r="I400">
        <v>-6.2839817076585396</v>
      </c>
      <c r="J400">
        <v>0.4514530915525547</v>
      </c>
      <c r="K400">
        <v>0.46105145834967048</v>
      </c>
      <c r="L400">
        <v>-9.5983667971157871E-3</v>
      </c>
    </row>
    <row r="401" spans="1:12" x14ac:dyDescent="0.25">
      <c r="A401" s="1">
        <v>399</v>
      </c>
      <c r="B401">
        <v>53.651592016220093</v>
      </c>
      <c r="C401">
        <v>184.84</v>
      </c>
      <c r="D401">
        <v>60.15</v>
      </c>
      <c r="E401">
        <v>25.201123645475089</v>
      </c>
      <c r="F401">
        <v>182.3325234060807</v>
      </c>
      <c r="G401">
        <v>66.167872624859712</v>
      </c>
      <c r="H401">
        <v>2.5074765939192791</v>
      </c>
      <c r="I401">
        <v>-6.017872624859713</v>
      </c>
      <c r="J401">
        <v>0.43984258281573663</v>
      </c>
      <c r="K401">
        <v>0.47139587655007992</v>
      </c>
      <c r="L401">
        <v>-3.1553293734343353E-2</v>
      </c>
    </row>
    <row r="402" spans="1:12" x14ac:dyDescent="0.25">
      <c r="A402" s="1">
        <v>400</v>
      </c>
      <c r="B402">
        <v>53.792477607727051</v>
      </c>
      <c r="C402">
        <v>185.58</v>
      </c>
      <c r="D402">
        <v>60.15</v>
      </c>
      <c r="E402">
        <v>27.613027823084451</v>
      </c>
      <c r="F402">
        <v>182.83343471226831</v>
      </c>
      <c r="G402">
        <v>66.426946531469923</v>
      </c>
      <c r="H402">
        <v>2.7465652877317548</v>
      </c>
      <c r="I402">
        <v>-6.2769465314699247</v>
      </c>
      <c r="J402">
        <v>0.48193825195762602</v>
      </c>
      <c r="K402">
        <v>0.4832661538298183</v>
      </c>
      <c r="L402">
        <v>-1.327901872192339E-3</v>
      </c>
    </row>
    <row r="403" spans="1:12" x14ac:dyDescent="0.25">
      <c r="A403" s="1">
        <v>401</v>
      </c>
      <c r="B403">
        <v>53.900537252426147</v>
      </c>
      <c r="C403">
        <v>185.82</v>
      </c>
      <c r="D403">
        <v>60.39</v>
      </c>
      <c r="E403">
        <v>26.565051177077979</v>
      </c>
      <c r="F403">
        <v>183.21389662001201</v>
      </c>
      <c r="G403">
        <v>66.628830319622153</v>
      </c>
      <c r="H403">
        <v>2.606103379988042</v>
      </c>
      <c r="I403">
        <v>-6.2388303196221528</v>
      </c>
      <c r="J403">
        <v>0.46364760900080593</v>
      </c>
      <c r="K403">
        <v>0.49244862181532417</v>
      </c>
      <c r="L403">
        <v>-2.8801012814518301E-2</v>
      </c>
    </row>
    <row r="404" spans="1:12" x14ac:dyDescent="0.25">
      <c r="A404" s="1">
        <v>402</v>
      </c>
      <c r="B404">
        <v>54.025067806243896</v>
      </c>
      <c r="C404">
        <v>186.31</v>
      </c>
      <c r="D404">
        <v>61.12</v>
      </c>
      <c r="E404">
        <v>26.211378017831521</v>
      </c>
      <c r="F404">
        <v>183.64826138467751</v>
      </c>
      <c r="G404">
        <v>66.864869237598427</v>
      </c>
      <c r="H404">
        <v>2.6617386153224629</v>
      </c>
      <c r="I404">
        <v>-5.7448692375984294</v>
      </c>
      <c r="J404">
        <v>0.45747484789602499</v>
      </c>
      <c r="K404">
        <v>0.50311657628711892</v>
      </c>
      <c r="L404">
        <v>-4.5641728391093928E-2</v>
      </c>
    </row>
    <row r="405" spans="1:12" x14ac:dyDescent="0.25">
      <c r="A405" s="1">
        <v>403</v>
      </c>
      <c r="B405">
        <v>54.164036512374878</v>
      </c>
      <c r="C405">
        <v>186.8</v>
      </c>
      <c r="D405">
        <v>61.12</v>
      </c>
      <c r="E405">
        <v>27.613027823084451</v>
      </c>
      <c r="F405">
        <v>184.12773846575689</v>
      </c>
      <c r="G405">
        <v>67.132508743045875</v>
      </c>
      <c r="H405">
        <v>2.6722615342430909</v>
      </c>
      <c r="I405">
        <v>-6.0125087430458777</v>
      </c>
      <c r="J405">
        <v>0.48193825195762602</v>
      </c>
      <c r="K405">
        <v>0.51513238156076713</v>
      </c>
      <c r="L405">
        <v>-3.3194129603141158E-2</v>
      </c>
    </row>
    <row r="406" spans="1:12" x14ac:dyDescent="0.25">
      <c r="A406" s="1">
        <v>404</v>
      </c>
      <c r="B406">
        <v>54.323067426681519</v>
      </c>
      <c r="C406">
        <v>188.26</v>
      </c>
      <c r="D406">
        <v>62.1</v>
      </c>
      <c r="E406">
        <v>30.141385552075349</v>
      </c>
      <c r="F406">
        <v>184.66952793299191</v>
      </c>
      <c r="G406">
        <v>67.4442014133501</v>
      </c>
      <c r="H406">
        <v>3.5904720670081081</v>
      </c>
      <c r="I406">
        <v>-5.344201413350099</v>
      </c>
      <c r="J406">
        <v>0.52606641899676365</v>
      </c>
      <c r="K406">
        <v>0.52903014043372987</v>
      </c>
      <c r="L406">
        <v>-2.9637214369662161E-3</v>
      </c>
    </row>
    <row r="407" spans="1:12" x14ac:dyDescent="0.25">
      <c r="A407" s="1">
        <v>405</v>
      </c>
      <c r="B407">
        <v>54.431576490402222</v>
      </c>
      <c r="C407">
        <v>189</v>
      </c>
      <c r="D407">
        <v>62.1</v>
      </c>
      <c r="E407">
        <v>30.699722550814389</v>
      </c>
      <c r="F407">
        <v>185.03490035642719</v>
      </c>
      <c r="G407">
        <v>67.660152586023045</v>
      </c>
      <c r="H407">
        <v>3.9650996435727852</v>
      </c>
      <c r="I407">
        <v>-5.5601525860230439</v>
      </c>
      <c r="J407">
        <v>0.53581123796046326</v>
      </c>
      <c r="K407">
        <v>0.53860515695180933</v>
      </c>
      <c r="L407">
        <v>-2.7939189913460671E-3</v>
      </c>
    </row>
    <row r="408" spans="1:12" x14ac:dyDescent="0.25">
      <c r="A408" s="1">
        <v>406</v>
      </c>
      <c r="B408">
        <v>54.557687759399407</v>
      </c>
      <c r="C408">
        <v>189.24</v>
      </c>
      <c r="D408">
        <v>63.08</v>
      </c>
      <c r="E408">
        <v>31.097312885779441</v>
      </c>
      <c r="F408">
        <v>185.45509677939921</v>
      </c>
      <c r="G408">
        <v>67.914438299524207</v>
      </c>
      <c r="H408">
        <v>3.7849032206007962</v>
      </c>
      <c r="I408">
        <v>-4.8344382995242086</v>
      </c>
      <c r="J408">
        <v>0.54275049837971068</v>
      </c>
      <c r="K408">
        <v>0.54982969997771447</v>
      </c>
      <c r="L408">
        <v>-7.0792015980037934E-3</v>
      </c>
    </row>
    <row r="409" spans="1:12" x14ac:dyDescent="0.25">
      <c r="A409" s="1">
        <v>407</v>
      </c>
      <c r="B409">
        <v>54.663660049438477</v>
      </c>
      <c r="C409">
        <v>189.49</v>
      </c>
      <c r="D409">
        <v>63.08</v>
      </c>
      <c r="E409">
        <v>31.097312885779441</v>
      </c>
      <c r="F409">
        <v>185.80444878415111</v>
      </c>
      <c r="G409">
        <v>68.130834135659185</v>
      </c>
      <c r="H409">
        <v>3.685551215848903</v>
      </c>
      <c r="I409">
        <v>-5.050834135659187</v>
      </c>
      <c r="J409">
        <v>0.54275049837971068</v>
      </c>
      <c r="K409">
        <v>0.55934333324760055</v>
      </c>
      <c r="L409">
        <v>-1.6592834867889868E-2</v>
      </c>
    </row>
    <row r="410" spans="1:12" x14ac:dyDescent="0.25">
      <c r="A410" s="1">
        <v>408</v>
      </c>
      <c r="B410">
        <v>54.772920608520508</v>
      </c>
      <c r="C410">
        <v>189.24</v>
      </c>
      <c r="D410">
        <v>63.08</v>
      </c>
      <c r="E410">
        <v>31.097312885779441</v>
      </c>
      <c r="F410">
        <v>186.16101856714721</v>
      </c>
      <c r="G410">
        <v>68.356515767681344</v>
      </c>
      <c r="H410">
        <v>3.078981432852856</v>
      </c>
      <c r="I410">
        <v>-5.2765157676813459</v>
      </c>
      <c r="J410">
        <v>0.54275049837971068</v>
      </c>
      <c r="K410">
        <v>0.56923162561885288</v>
      </c>
      <c r="L410">
        <v>-2.6481127239142199E-2</v>
      </c>
    </row>
    <row r="411" spans="1:12" x14ac:dyDescent="0.25">
      <c r="A411" s="1">
        <v>409</v>
      </c>
      <c r="B411">
        <v>54.886089324951172</v>
      </c>
      <c r="C411">
        <v>189.49</v>
      </c>
      <c r="D411">
        <v>63.08</v>
      </c>
      <c r="E411">
        <v>31.504266719204171</v>
      </c>
      <c r="F411">
        <v>186.52642012508991</v>
      </c>
      <c r="G411">
        <v>68.592993523964338</v>
      </c>
      <c r="H411">
        <v>2.9635798749100668</v>
      </c>
      <c r="I411">
        <v>-5.5129935239643402</v>
      </c>
      <c r="J411">
        <v>0.54985318267658456</v>
      </c>
      <c r="K411">
        <v>0.57956017519311609</v>
      </c>
      <c r="L411">
        <v>-2.9706992516531531E-2</v>
      </c>
    </row>
    <row r="412" spans="1:12" x14ac:dyDescent="0.25">
      <c r="A412" s="1">
        <v>410</v>
      </c>
      <c r="B412">
        <v>55.024882793426507</v>
      </c>
      <c r="C412">
        <v>190.22</v>
      </c>
      <c r="D412">
        <v>63.08</v>
      </c>
      <c r="E412">
        <v>34.114472945341276</v>
      </c>
      <c r="F412">
        <v>186.96904220097929</v>
      </c>
      <c r="G412">
        <v>68.886756754723223</v>
      </c>
      <c r="H412">
        <v>3.250957799020739</v>
      </c>
      <c r="I412">
        <v>-5.8067567547232244</v>
      </c>
      <c r="J412">
        <v>0.59540987547873281</v>
      </c>
      <c r="K412">
        <v>0.59234997859912775</v>
      </c>
      <c r="L412">
        <v>3.0598968796050618E-3</v>
      </c>
    </row>
    <row r="413" spans="1:12" x14ac:dyDescent="0.25">
      <c r="A413" s="1">
        <v>411</v>
      </c>
      <c r="B413">
        <v>55.165210962295532</v>
      </c>
      <c r="C413">
        <v>190.95</v>
      </c>
      <c r="D413">
        <v>63.57</v>
      </c>
      <c r="E413">
        <v>33.254366574712037</v>
      </c>
      <c r="F413">
        <v>187.41029741043201</v>
      </c>
      <c r="G413">
        <v>69.187902857901264</v>
      </c>
      <c r="H413">
        <v>3.5397025895680372</v>
      </c>
      <c r="I413">
        <v>-5.6179028579012638</v>
      </c>
      <c r="J413">
        <v>0.58039818739387394</v>
      </c>
      <c r="K413">
        <v>0.60542127949598989</v>
      </c>
      <c r="L413">
        <v>-2.5023092102115951E-2</v>
      </c>
    </row>
    <row r="414" spans="1:12" x14ac:dyDescent="0.25">
      <c r="A414" s="1">
        <v>412</v>
      </c>
      <c r="B414">
        <v>55.289161205291748</v>
      </c>
      <c r="C414">
        <v>191.44</v>
      </c>
      <c r="D414">
        <v>64.06</v>
      </c>
      <c r="E414">
        <v>35.445710327598249</v>
      </c>
      <c r="F414">
        <v>187.79474750442009</v>
      </c>
      <c r="G414">
        <v>69.457312345899695</v>
      </c>
      <c r="H414">
        <v>3.6452524955798822</v>
      </c>
      <c r="I414">
        <v>-5.3973123458996923</v>
      </c>
      <c r="J414">
        <v>0.61864435092474734</v>
      </c>
      <c r="K414">
        <v>0.61708654896018167</v>
      </c>
      <c r="L414">
        <v>1.5578019645656751E-3</v>
      </c>
    </row>
    <row r="415" spans="1:12" x14ac:dyDescent="0.25">
      <c r="A415" s="1">
        <v>413</v>
      </c>
      <c r="B415">
        <v>55.396982192993157</v>
      </c>
      <c r="C415">
        <v>191.69</v>
      </c>
      <c r="D415">
        <v>64.55</v>
      </c>
      <c r="E415">
        <v>35.445710327598249</v>
      </c>
      <c r="F415">
        <v>188.125074761897</v>
      </c>
      <c r="G415">
        <v>69.694232652670308</v>
      </c>
      <c r="H415">
        <v>3.564925238102973</v>
      </c>
      <c r="I415">
        <v>-5.1442326526703113</v>
      </c>
      <c r="J415">
        <v>0.61864435092474734</v>
      </c>
      <c r="K415">
        <v>0.62732672468344919</v>
      </c>
      <c r="L415">
        <v>-8.6823737587018446E-3</v>
      </c>
    </row>
    <row r="416" spans="1:12" x14ac:dyDescent="0.25">
      <c r="A416" s="1">
        <v>414</v>
      </c>
      <c r="B416">
        <v>55.522099733352661</v>
      </c>
      <c r="C416">
        <v>191.69</v>
      </c>
      <c r="D416">
        <v>64.55</v>
      </c>
      <c r="E416">
        <v>34.992020198558627</v>
      </c>
      <c r="F416">
        <v>188.5035632370477</v>
      </c>
      <c r="G416">
        <v>69.972116654566634</v>
      </c>
      <c r="H416">
        <v>3.1864367629522969</v>
      </c>
      <c r="I416">
        <v>-5.4221166545666364</v>
      </c>
      <c r="J416">
        <v>0.61072596438920812</v>
      </c>
      <c r="K416">
        <v>0.63931979402168804</v>
      </c>
      <c r="L416">
        <v>-2.859382963247992E-2</v>
      </c>
    </row>
    <row r="417" spans="1:12" x14ac:dyDescent="0.25">
      <c r="A417" s="1">
        <v>415</v>
      </c>
      <c r="B417">
        <v>55.662845849990838</v>
      </c>
      <c r="C417">
        <v>191.69</v>
      </c>
      <c r="D417">
        <v>65.040000000000006</v>
      </c>
      <c r="E417">
        <v>32.828541791412533</v>
      </c>
      <c r="F417">
        <v>188.92305791375901</v>
      </c>
      <c r="G417">
        <v>70.288456379519303</v>
      </c>
      <c r="H417">
        <v>2.7669420862410452</v>
      </c>
      <c r="I417">
        <v>-5.2484563795192969</v>
      </c>
      <c r="J417">
        <v>0.57296614288870629</v>
      </c>
      <c r="K417">
        <v>0.65295486313604645</v>
      </c>
      <c r="L417">
        <v>-7.9988720247340162E-2</v>
      </c>
    </row>
    <row r="418" spans="1:12" x14ac:dyDescent="0.25">
      <c r="A418" s="1">
        <v>416</v>
      </c>
      <c r="B418">
        <v>55.770944595336907</v>
      </c>
      <c r="C418">
        <v>192.67</v>
      </c>
      <c r="D418">
        <v>65.53</v>
      </c>
      <c r="E418">
        <v>35.445710327598249</v>
      </c>
      <c r="F418">
        <v>189.24068866635201</v>
      </c>
      <c r="G418">
        <v>70.534072620728011</v>
      </c>
      <c r="H418">
        <v>3.4293113336480019</v>
      </c>
      <c r="I418">
        <v>-5.0040726207280102</v>
      </c>
      <c r="J418">
        <v>0.61864435092474734</v>
      </c>
      <c r="K418">
        <v>0.66353238412812354</v>
      </c>
      <c r="L418">
        <v>-4.4888033203376199E-2</v>
      </c>
    </row>
    <row r="419" spans="1:12" x14ac:dyDescent="0.25">
      <c r="A419" s="1">
        <v>417</v>
      </c>
      <c r="B419">
        <v>55.927448272705078</v>
      </c>
      <c r="C419">
        <v>193.64</v>
      </c>
      <c r="D419">
        <v>66.75</v>
      </c>
      <c r="E419">
        <v>35.256358712962822</v>
      </c>
      <c r="F419">
        <v>189.69345012559091</v>
      </c>
      <c r="G419">
        <v>70.893694834972109</v>
      </c>
      <c r="H419">
        <v>3.9465498744090719</v>
      </c>
      <c r="I419">
        <v>-4.1436948349721092</v>
      </c>
      <c r="J419">
        <v>0.61533954180539163</v>
      </c>
      <c r="K419">
        <v>0.67901125800614404</v>
      </c>
      <c r="L419">
        <v>-6.3671716200752404E-2</v>
      </c>
    </row>
    <row r="420" spans="1:12" x14ac:dyDescent="0.25">
      <c r="A420" s="1">
        <v>418</v>
      </c>
      <c r="B420">
        <v>56.066713333129883</v>
      </c>
      <c r="C420">
        <v>194.87</v>
      </c>
      <c r="D420">
        <v>67.239999999999995</v>
      </c>
      <c r="E420">
        <v>37.366669412768722</v>
      </c>
      <c r="F420">
        <v>190.08919903481379</v>
      </c>
      <c r="G420">
        <v>71.21764289913159</v>
      </c>
      <c r="H420">
        <v>4.7808009651861596</v>
      </c>
      <c r="I420">
        <v>-3.9776428991315949</v>
      </c>
      <c r="J420">
        <v>0.65217141175707016</v>
      </c>
      <c r="K420">
        <v>0.69295200953163594</v>
      </c>
      <c r="L420">
        <v>-4.0780597774565767E-2</v>
      </c>
    </row>
    <row r="421" spans="1:12" x14ac:dyDescent="0.25">
      <c r="A421" s="1">
        <v>419</v>
      </c>
      <c r="B421">
        <v>56.194049119949341</v>
      </c>
      <c r="C421">
        <v>195.11</v>
      </c>
      <c r="D421">
        <v>67.48</v>
      </c>
      <c r="E421">
        <v>38.904138455404173</v>
      </c>
      <c r="F421">
        <v>190.4450945594341</v>
      </c>
      <c r="G421">
        <v>71.517031603569293</v>
      </c>
      <c r="H421">
        <v>4.6649054405659172</v>
      </c>
      <c r="I421">
        <v>-4.0370316035692886</v>
      </c>
      <c r="J421">
        <v>0.67900530869854381</v>
      </c>
      <c r="K421">
        <v>0.70583851701649625</v>
      </c>
      <c r="L421">
        <v>-2.6833208317952439E-2</v>
      </c>
    </row>
    <row r="422" spans="1:12" x14ac:dyDescent="0.25">
      <c r="A422" s="1">
        <v>420</v>
      </c>
      <c r="B422">
        <v>56.316550493240364</v>
      </c>
      <c r="C422">
        <v>195.6</v>
      </c>
      <c r="D422">
        <v>67.48</v>
      </c>
      <c r="E422">
        <v>41.760299703897893</v>
      </c>
      <c r="F422">
        <v>190.78205490059801</v>
      </c>
      <c r="G422">
        <v>71.807882694962046</v>
      </c>
      <c r="H422">
        <v>4.8179450994019533</v>
      </c>
      <c r="I422">
        <v>-4.3278826949620424</v>
      </c>
      <c r="J422">
        <v>0.72885472645263116</v>
      </c>
      <c r="K422">
        <v>0.71836384080202331</v>
      </c>
      <c r="L422">
        <v>1.0490885650607851E-2</v>
      </c>
    </row>
    <row r="423" spans="1:12" x14ac:dyDescent="0.25">
      <c r="A423" s="1">
        <v>421</v>
      </c>
      <c r="B423">
        <v>56.458657741546631</v>
      </c>
      <c r="C423">
        <v>195.6</v>
      </c>
      <c r="D423">
        <v>68.22</v>
      </c>
      <c r="E423">
        <v>39.507675442872539</v>
      </c>
      <c r="F423">
        <v>191.1662136711731</v>
      </c>
      <c r="G423">
        <v>72.148700779419698</v>
      </c>
      <c r="H423">
        <v>4.4337863288269261</v>
      </c>
      <c r="I423">
        <v>-3.9287007794197</v>
      </c>
      <c r="J423">
        <v>0.68953901628743475</v>
      </c>
      <c r="K423">
        <v>0.73305346726079645</v>
      </c>
      <c r="L423">
        <v>-4.3514450973361707E-2</v>
      </c>
    </row>
    <row r="424" spans="1:12" x14ac:dyDescent="0.25">
      <c r="A424" s="1">
        <v>422</v>
      </c>
      <c r="B424">
        <v>56.569738864898682</v>
      </c>
      <c r="C424">
        <v>195.6</v>
      </c>
      <c r="D424">
        <v>68.459999999999994</v>
      </c>
      <c r="E424">
        <v>40.100907546212227</v>
      </c>
      <c r="F424">
        <v>191.4614176554324</v>
      </c>
      <c r="G424">
        <v>72.417622173751795</v>
      </c>
      <c r="H424">
        <v>4.1385823445676237</v>
      </c>
      <c r="I424">
        <v>-3.9576221737518011</v>
      </c>
      <c r="J424">
        <v>0.69989286971924347</v>
      </c>
      <c r="K424">
        <v>0.74465696817871407</v>
      </c>
      <c r="L424">
        <v>-4.4764098459470603E-2</v>
      </c>
    </row>
    <row r="425" spans="1:12" x14ac:dyDescent="0.25">
      <c r="A425" s="1">
        <v>423</v>
      </c>
      <c r="B425">
        <v>56.69148850440979</v>
      </c>
      <c r="C425">
        <v>196.09</v>
      </c>
      <c r="D425">
        <v>68.459999999999994</v>
      </c>
      <c r="E425">
        <v>41.760299703897893</v>
      </c>
      <c r="F425">
        <v>191.77980464713119</v>
      </c>
      <c r="G425">
        <v>72.714862259169095</v>
      </c>
      <c r="H425">
        <v>4.3101953528688171</v>
      </c>
      <c r="I425">
        <v>-4.2548622591691014</v>
      </c>
      <c r="J425">
        <v>0.72885472645263116</v>
      </c>
      <c r="K425">
        <v>0.75749847731860442</v>
      </c>
      <c r="L425">
        <v>-2.8643750865973261E-2</v>
      </c>
    </row>
    <row r="426" spans="1:12" x14ac:dyDescent="0.25">
      <c r="A426" s="1">
        <v>424</v>
      </c>
      <c r="B426">
        <v>56.834371328353882</v>
      </c>
      <c r="C426">
        <v>196.82</v>
      </c>
      <c r="D426">
        <v>68.95</v>
      </c>
      <c r="E426">
        <v>43.876697285924593</v>
      </c>
      <c r="F426">
        <v>192.14650010897861</v>
      </c>
      <c r="G426">
        <v>73.066961555669351</v>
      </c>
      <c r="H426">
        <v>4.6734998910214358</v>
      </c>
      <c r="I426">
        <v>-4.1169615556693486</v>
      </c>
      <c r="J426">
        <v>0.765792832540244</v>
      </c>
      <c r="K426">
        <v>0.77273586194426669</v>
      </c>
      <c r="L426">
        <v>-6.9430294040226936E-3</v>
      </c>
    </row>
    <row r="427" spans="1:12" x14ac:dyDescent="0.25">
      <c r="A427" s="1">
        <v>425</v>
      </c>
      <c r="B427">
        <v>56.988564491271973</v>
      </c>
      <c r="C427">
        <v>197.31</v>
      </c>
      <c r="D427">
        <v>69.44</v>
      </c>
      <c r="E427">
        <v>45.53545898556456</v>
      </c>
      <c r="F427">
        <v>192.53371260183729</v>
      </c>
      <c r="G427">
        <v>73.450808434344992</v>
      </c>
      <c r="H427">
        <v>4.7762873981627081</v>
      </c>
      <c r="I427">
        <v>-4.0108084343449946</v>
      </c>
      <c r="J427">
        <v>0.7947436857049387</v>
      </c>
      <c r="K427">
        <v>0.78938415266763218</v>
      </c>
      <c r="L427">
        <v>5.3595330373065186E-3</v>
      </c>
    </row>
    <row r="428" spans="1:12" x14ac:dyDescent="0.25">
      <c r="A428" s="1">
        <v>426</v>
      </c>
      <c r="B428">
        <v>57.098170757293701</v>
      </c>
      <c r="C428">
        <v>197.31</v>
      </c>
      <c r="D428">
        <v>69.930000000000007</v>
      </c>
      <c r="E428">
        <v>44.45434240658426</v>
      </c>
      <c r="F428">
        <v>192.8035368780188</v>
      </c>
      <c r="G428">
        <v>73.72605901022169</v>
      </c>
      <c r="H428">
        <v>4.5064631219811702</v>
      </c>
      <c r="I428">
        <v>-3.7960590102216831</v>
      </c>
      <c r="J428">
        <v>0.77587464180383514</v>
      </c>
      <c r="K428">
        <v>0.80134912407768866</v>
      </c>
      <c r="L428">
        <v>-2.5474482273853519E-2</v>
      </c>
    </row>
    <row r="429" spans="1:12" x14ac:dyDescent="0.25">
      <c r="A429" s="1">
        <v>427</v>
      </c>
      <c r="B429">
        <v>57.220544815063477</v>
      </c>
      <c r="C429">
        <v>197.8</v>
      </c>
      <c r="D429">
        <v>69.930000000000007</v>
      </c>
      <c r="E429">
        <v>45.556252227080677</v>
      </c>
      <c r="F429">
        <v>193.0994250693862</v>
      </c>
      <c r="G429">
        <v>74.035681322507173</v>
      </c>
      <c r="H429">
        <v>4.7005749306138398</v>
      </c>
      <c r="I429">
        <v>-4.1056813225071664</v>
      </c>
      <c r="J429">
        <v>0.79510659623155722</v>
      </c>
      <c r="K429">
        <v>0.81483755225837629</v>
      </c>
      <c r="L429">
        <v>-1.9730956026819069E-2</v>
      </c>
    </row>
    <row r="430" spans="1:12" x14ac:dyDescent="0.25">
      <c r="A430" s="1">
        <v>428</v>
      </c>
      <c r="B430">
        <v>57.362190961837769</v>
      </c>
      <c r="C430">
        <v>198.04</v>
      </c>
      <c r="D430">
        <v>70.42</v>
      </c>
      <c r="E430">
        <v>45.556252227080677</v>
      </c>
      <c r="F430">
        <v>193.43478436098209</v>
      </c>
      <c r="G430">
        <v>74.397046559850622</v>
      </c>
      <c r="H430">
        <v>4.6052156390178993</v>
      </c>
      <c r="I430">
        <v>-3.9770465598506211</v>
      </c>
      <c r="J430">
        <v>0.79510659623155722</v>
      </c>
      <c r="K430">
        <v>0.83062260179344449</v>
      </c>
      <c r="L430">
        <v>-3.5516005561887283E-2</v>
      </c>
    </row>
    <row r="431" spans="1:12" x14ac:dyDescent="0.25">
      <c r="A431" s="1">
        <v>429</v>
      </c>
      <c r="B431">
        <v>57.517905950546258</v>
      </c>
      <c r="C431">
        <v>198.29</v>
      </c>
      <c r="D431">
        <v>70.66</v>
      </c>
      <c r="E431">
        <v>46.101706115206348</v>
      </c>
      <c r="F431">
        <v>193.7945521139296</v>
      </c>
      <c r="G431">
        <v>74.797913501691824</v>
      </c>
      <c r="H431">
        <v>4.4954478860703659</v>
      </c>
      <c r="I431">
        <v>-4.1379135016918269</v>
      </c>
      <c r="J431">
        <v>0.80462656249715514</v>
      </c>
      <c r="K431">
        <v>0.84819091286783077</v>
      </c>
      <c r="L431">
        <v>-4.3564350370675631E-2</v>
      </c>
    </row>
    <row r="432" spans="1:12" x14ac:dyDescent="0.25">
      <c r="A432" s="1">
        <v>430</v>
      </c>
      <c r="B432">
        <v>57.628727674484253</v>
      </c>
      <c r="C432">
        <v>198.53</v>
      </c>
      <c r="D432">
        <v>70.91</v>
      </c>
      <c r="E432">
        <v>46.636577041616697</v>
      </c>
      <c r="F432">
        <v>194.0448729129823</v>
      </c>
      <c r="G432">
        <v>75.085459753663827</v>
      </c>
      <c r="H432">
        <v>4.4851270870176734</v>
      </c>
      <c r="I432">
        <v>-4.17545975366383</v>
      </c>
      <c r="J432">
        <v>0.81396182123620808</v>
      </c>
      <c r="K432">
        <v>0.8608327385175768</v>
      </c>
      <c r="L432">
        <v>-4.6870917281368718E-2</v>
      </c>
    </row>
    <row r="433" spans="1:12" x14ac:dyDescent="0.25">
      <c r="A433" s="1">
        <v>431</v>
      </c>
      <c r="B433">
        <v>57.738178730010993</v>
      </c>
      <c r="C433">
        <v>199.02</v>
      </c>
      <c r="D433">
        <v>71.88</v>
      </c>
      <c r="E433">
        <v>47.779166864072067</v>
      </c>
      <c r="F433">
        <v>194.28739117654689</v>
      </c>
      <c r="G433">
        <v>75.371247572886773</v>
      </c>
      <c r="H433">
        <v>4.7326088234531198</v>
      </c>
      <c r="I433">
        <v>-3.491247572886778</v>
      </c>
      <c r="J433">
        <v>0.83390377563783158</v>
      </c>
      <c r="K433">
        <v>0.87343200709823554</v>
      </c>
      <c r="L433">
        <v>-3.9528231460403962E-2</v>
      </c>
    </row>
    <row r="434" spans="1:12" x14ac:dyDescent="0.25">
      <c r="A434" s="1">
        <v>432</v>
      </c>
      <c r="B434">
        <v>57.863439083099372</v>
      </c>
      <c r="C434">
        <v>199.51</v>
      </c>
      <c r="D434">
        <v>72.37</v>
      </c>
      <c r="E434">
        <v>49.484606009544621</v>
      </c>
      <c r="F434">
        <v>194.55916230687771</v>
      </c>
      <c r="G434">
        <v>75.700463448409593</v>
      </c>
      <c r="H434">
        <v>4.9508376931223097</v>
      </c>
      <c r="I434">
        <v>-3.330463448409589</v>
      </c>
      <c r="J434">
        <v>0.86366930391872621</v>
      </c>
      <c r="K434">
        <v>0.88799061486773323</v>
      </c>
      <c r="L434">
        <v>-2.4321310949007021E-2</v>
      </c>
    </row>
    <row r="435" spans="1:12" x14ac:dyDescent="0.25">
      <c r="A435" s="1">
        <v>433</v>
      </c>
      <c r="B435">
        <v>57.988901615142822</v>
      </c>
      <c r="C435">
        <v>200</v>
      </c>
      <c r="D435">
        <v>72.86</v>
      </c>
      <c r="E435">
        <v>49.993743985823407</v>
      </c>
      <c r="F435">
        <v>194.82515022360869</v>
      </c>
      <c r="G435">
        <v>76.032459698492957</v>
      </c>
      <c r="H435">
        <v>5.1748497763913406</v>
      </c>
      <c r="I435">
        <v>-3.1724596984929581</v>
      </c>
      <c r="J435">
        <v>0.87255543795173196</v>
      </c>
      <c r="K435">
        <v>0.90272261455994651</v>
      </c>
      <c r="L435">
        <v>-3.0167176608214549E-2</v>
      </c>
    </row>
    <row r="436" spans="1:12" x14ac:dyDescent="0.25">
      <c r="A436" s="1">
        <v>434</v>
      </c>
      <c r="B436">
        <v>58.096882581710823</v>
      </c>
      <c r="C436">
        <v>200.25</v>
      </c>
      <c r="D436">
        <v>73.349999999999994</v>
      </c>
      <c r="E436">
        <v>51.581944655178013</v>
      </c>
      <c r="F436">
        <v>195.0490583409167</v>
      </c>
      <c r="G436">
        <v>76.319958966828082</v>
      </c>
      <c r="H436">
        <v>5.2009416590832984</v>
      </c>
      <c r="I436">
        <v>-2.9699589668280879</v>
      </c>
      <c r="J436">
        <v>0.90027476881434731</v>
      </c>
      <c r="K436">
        <v>0.91552243746147588</v>
      </c>
      <c r="L436">
        <v>-1.524766864712856E-2</v>
      </c>
    </row>
    <row r="437" spans="1:12" x14ac:dyDescent="0.25">
      <c r="A437" s="1">
        <v>435</v>
      </c>
      <c r="B437">
        <v>58.267685651779168</v>
      </c>
      <c r="C437">
        <v>200.25</v>
      </c>
      <c r="D437">
        <v>74.08</v>
      </c>
      <c r="E437">
        <v>49.484606009544621</v>
      </c>
      <c r="F437">
        <v>195.39368849868549</v>
      </c>
      <c r="G437">
        <v>76.777965705835129</v>
      </c>
      <c r="H437">
        <v>4.856311501314508</v>
      </c>
      <c r="I437">
        <v>-2.6979657058351312</v>
      </c>
      <c r="J437">
        <v>0.86366930391872621</v>
      </c>
      <c r="K437">
        <v>0.93599736064997641</v>
      </c>
      <c r="L437">
        <v>-7.2328056731250201E-2</v>
      </c>
    </row>
    <row r="438" spans="1:12" x14ac:dyDescent="0.25">
      <c r="A438" s="1">
        <v>436</v>
      </c>
      <c r="B438">
        <v>58.420964241027832</v>
      </c>
      <c r="C438">
        <v>200.98</v>
      </c>
      <c r="D438">
        <v>74.33</v>
      </c>
      <c r="E438">
        <v>52.815293546766902</v>
      </c>
      <c r="F438">
        <v>195.69292979013261</v>
      </c>
      <c r="G438">
        <v>77.192268565947387</v>
      </c>
      <c r="H438">
        <v>5.2870702098674371</v>
      </c>
      <c r="I438">
        <v>-2.8622685659473892</v>
      </c>
      <c r="J438">
        <v>0.92180076779839604</v>
      </c>
      <c r="K438">
        <v>0.9546100652327798</v>
      </c>
      <c r="L438">
        <v>-3.2809297434383773E-2</v>
      </c>
    </row>
    <row r="439" spans="1:12" x14ac:dyDescent="0.25">
      <c r="A439" s="1">
        <v>437</v>
      </c>
      <c r="B439">
        <v>58.53047251701355</v>
      </c>
      <c r="C439">
        <v>201.22</v>
      </c>
      <c r="D439">
        <v>74.819999999999993</v>
      </c>
      <c r="E439">
        <v>53.447527247908447</v>
      </c>
      <c r="F439">
        <v>195.90086853717261</v>
      </c>
      <c r="G439">
        <v>77.490111415276687</v>
      </c>
      <c r="H439">
        <v>5.3191314628274426</v>
      </c>
      <c r="I439">
        <v>-2.6701114152766929</v>
      </c>
      <c r="J439">
        <v>0.93283532752538612</v>
      </c>
      <c r="K439">
        <v>0.96804588985984363</v>
      </c>
      <c r="L439">
        <v>-3.5210562334457518E-2</v>
      </c>
    </row>
    <row r="440" spans="1:12" x14ac:dyDescent="0.25">
      <c r="A440" s="1">
        <v>438</v>
      </c>
      <c r="B440">
        <v>58.657256841659553</v>
      </c>
      <c r="C440">
        <v>201.71</v>
      </c>
      <c r="D440">
        <v>75.55</v>
      </c>
      <c r="E440">
        <v>54.554289672401751</v>
      </c>
      <c r="F440">
        <v>196.13548361692739</v>
      </c>
      <c r="G440">
        <v>77.836813509582882</v>
      </c>
      <c r="H440">
        <v>5.5745163830726199</v>
      </c>
      <c r="I440">
        <v>-2.2868135095828852</v>
      </c>
      <c r="J440">
        <v>0.95215197587014921</v>
      </c>
      <c r="K440">
        <v>0.98374498417061484</v>
      </c>
      <c r="L440">
        <v>-3.159300830046563E-2</v>
      </c>
    </row>
    <row r="441" spans="1:12" x14ac:dyDescent="0.25">
      <c r="A441" s="1">
        <v>439</v>
      </c>
      <c r="B441">
        <v>58.794567584991462</v>
      </c>
      <c r="C441">
        <v>201.96</v>
      </c>
      <c r="D441">
        <v>75.8</v>
      </c>
      <c r="E441">
        <v>56.523721703897309</v>
      </c>
      <c r="F441">
        <v>196.3821183409342</v>
      </c>
      <c r="G441">
        <v>78.214504552592913</v>
      </c>
      <c r="H441">
        <v>5.577881659065838</v>
      </c>
      <c r="I441">
        <v>-2.4145045525929159</v>
      </c>
      <c r="J441">
        <v>0.98652504921398743</v>
      </c>
      <c r="K441">
        <v>1.0009208872290321</v>
      </c>
      <c r="L441">
        <v>-1.439583801504485E-2</v>
      </c>
    </row>
    <row r="442" spans="1:12" x14ac:dyDescent="0.25">
      <c r="A442" s="1">
        <v>440</v>
      </c>
      <c r="B442">
        <v>58.966046094894409</v>
      </c>
      <c r="C442">
        <v>202.2</v>
      </c>
      <c r="D442">
        <v>76.28</v>
      </c>
      <c r="E442">
        <v>55.653902599938483</v>
      </c>
      <c r="F442">
        <v>196.6791633324043</v>
      </c>
      <c r="G442">
        <v>78.689290347231577</v>
      </c>
      <c r="H442">
        <v>5.5208366675956881</v>
      </c>
      <c r="I442">
        <v>-2.409290347231575</v>
      </c>
      <c r="J442">
        <v>0.97134384195315893</v>
      </c>
      <c r="K442">
        <v>1.022622646388557</v>
      </c>
      <c r="L442">
        <v>-5.1278804435398118E-2</v>
      </c>
    </row>
    <row r="443" spans="1:12" x14ac:dyDescent="0.25">
      <c r="A443" s="1">
        <v>441</v>
      </c>
      <c r="B443">
        <v>59.153427362442017</v>
      </c>
      <c r="C443">
        <v>202.2</v>
      </c>
      <c r="D443">
        <v>76.28</v>
      </c>
      <c r="E443">
        <v>56.09372301155787</v>
      </c>
      <c r="F443">
        <v>196.98974006986589</v>
      </c>
      <c r="G443">
        <v>79.211905144711082</v>
      </c>
      <c r="H443">
        <v>5.2102599301341002</v>
      </c>
      <c r="I443">
        <v>-2.9319051447110809</v>
      </c>
      <c r="J443">
        <v>0.97902015625339411</v>
      </c>
      <c r="K443">
        <v>1.046654273027227</v>
      </c>
      <c r="L443">
        <v>-6.7634116773833353E-2</v>
      </c>
    </row>
    <row r="444" spans="1:12" x14ac:dyDescent="0.25">
      <c r="A444" s="1">
        <v>442</v>
      </c>
      <c r="B444">
        <v>59.328368663787842</v>
      </c>
      <c r="C444">
        <v>202.69</v>
      </c>
      <c r="D444">
        <v>77.260000000000005</v>
      </c>
      <c r="E444">
        <v>57.828782871455417</v>
      </c>
      <c r="F444">
        <v>197.26639293071389</v>
      </c>
      <c r="G444">
        <v>79.70324692759911</v>
      </c>
      <c r="H444">
        <v>5.4236070692860494</v>
      </c>
      <c r="I444">
        <v>-2.4432469275991049</v>
      </c>
      <c r="J444">
        <v>1.009302663527798</v>
      </c>
      <c r="K444">
        <v>1.069386011985582</v>
      </c>
      <c r="L444">
        <v>-6.0083348457784742E-2</v>
      </c>
    </row>
    <row r="445" spans="1:12" x14ac:dyDescent="0.25">
      <c r="A445" s="1">
        <v>443</v>
      </c>
      <c r="B445">
        <v>59.429756879806519</v>
      </c>
      <c r="C445">
        <v>203.42</v>
      </c>
      <c r="D445">
        <v>78.239999999999995</v>
      </c>
      <c r="E445">
        <v>60.554571270074398</v>
      </c>
      <c r="F445">
        <v>197.42081327836991</v>
      </c>
      <c r="G445">
        <v>79.989458871287994</v>
      </c>
      <c r="H445">
        <v>5.9991867216301102</v>
      </c>
      <c r="I445">
        <v>-1.749458871287999</v>
      </c>
      <c r="J445">
        <v>1.056876645796363</v>
      </c>
      <c r="K445">
        <v>1.0826892611907339</v>
      </c>
      <c r="L445">
        <v>-2.581261539437096E-2</v>
      </c>
    </row>
    <row r="446" spans="1:12" x14ac:dyDescent="0.25">
      <c r="A446" s="1">
        <v>444</v>
      </c>
      <c r="B446">
        <v>59.571000576019287</v>
      </c>
      <c r="C446">
        <v>203.91</v>
      </c>
      <c r="D446">
        <v>79.95</v>
      </c>
      <c r="E446">
        <v>61.645038214675942</v>
      </c>
      <c r="F446">
        <v>197.62866374159859</v>
      </c>
      <c r="G446">
        <v>80.389888944896029</v>
      </c>
      <c r="H446">
        <v>6.2813362584014376</v>
      </c>
      <c r="I446">
        <v>-0.43988894489602609</v>
      </c>
      <c r="J446">
        <v>1.075908884363822</v>
      </c>
      <c r="K446">
        <v>1.1013774910764871</v>
      </c>
      <c r="L446">
        <v>-2.5468606712665261E-2</v>
      </c>
    </row>
    <row r="447" spans="1:12" x14ac:dyDescent="0.25">
      <c r="A447" s="1">
        <v>445</v>
      </c>
      <c r="B447">
        <v>59.677572011947632</v>
      </c>
      <c r="C447">
        <v>204.4</v>
      </c>
      <c r="D447">
        <v>80.44</v>
      </c>
      <c r="E447">
        <v>63.788621982168479</v>
      </c>
      <c r="F447">
        <v>197.7798645876845</v>
      </c>
      <c r="G447">
        <v>80.693295466663045</v>
      </c>
      <c r="H447">
        <v>6.6201354123155056</v>
      </c>
      <c r="I447">
        <v>-0.25329546666304742</v>
      </c>
      <c r="J447">
        <v>1.1133214788988719</v>
      </c>
      <c r="K447">
        <v>1.11559636431158</v>
      </c>
      <c r="L447">
        <v>-2.2748854127081501E-3</v>
      </c>
    </row>
    <row r="448" spans="1:12" x14ac:dyDescent="0.25">
      <c r="A448" s="1">
        <v>446</v>
      </c>
      <c r="B448">
        <v>59.790184020996087</v>
      </c>
      <c r="C448">
        <v>204.16</v>
      </c>
      <c r="D448">
        <v>80.69</v>
      </c>
      <c r="E448">
        <v>64.133643205905514</v>
      </c>
      <c r="F448">
        <v>197.93435574125971</v>
      </c>
      <c r="G448">
        <v>81.015047218748592</v>
      </c>
      <c r="H448">
        <v>6.2256442587403464</v>
      </c>
      <c r="I448">
        <v>-0.32504721874859399</v>
      </c>
      <c r="J448">
        <v>1.1193432352423429</v>
      </c>
      <c r="K448">
        <v>1.1307298823876339</v>
      </c>
      <c r="L448">
        <v>-1.138664714529147E-2</v>
      </c>
    </row>
    <row r="449" spans="1:12" x14ac:dyDescent="0.25">
      <c r="A449" s="1">
        <v>447</v>
      </c>
      <c r="B449">
        <v>59.900662183761597</v>
      </c>
      <c r="C449">
        <v>204.4</v>
      </c>
      <c r="D449">
        <v>80.69</v>
      </c>
      <c r="E449">
        <v>64.840698083968334</v>
      </c>
      <c r="F449">
        <v>198.08062874022181</v>
      </c>
      <c r="G449">
        <v>81.33180968913274</v>
      </c>
      <c r="H449">
        <v>6.3193712597782508</v>
      </c>
      <c r="I449">
        <v>-0.64180968913274228</v>
      </c>
      <c r="J449">
        <v>1.1316836708568261</v>
      </c>
      <c r="K449">
        <v>1.14568340612263</v>
      </c>
      <c r="L449">
        <v>-1.399973526580434E-2</v>
      </c>
    </row>
    <row r="450" spans="1:12" x14ac:dyDescent="0.25">
      <c r="A450" s="1">
        <v>448</v>
      </c>
      <c r="B450">
        <v>60.040042877197273</v>
      </c>
      <c r="C450">
        <v>204.4</v>
      </c>
      <c r="D450">
        <v>80.69</v>
      </c>
      <c r="E450">
        <v>65.556045219583439</v>
      </c>
      <c r="F450">
        <v>198.2576650645947</v>
      </c>
      <c r="G450">
        <v>81.732945891892754</v>
      </c>
      <c r="H450">
        <v>6.1423349354052732</v>
      </c>
      <c r="I450">
        <v>-1.042945891892757</v>
      </c>
      <c r="J450">
        <v>1.14416883366802</v>
      </c>
      <c r="K450">
        <v>1.1646967903009391</v>
      </c>
      <c r="L450">
        <v>-2.052795663291929E-2</v>
      </c>
    </row>
    <row r="451" spans="1:12" x14ac:dyDescent="0.25">
      <c r="A451" s="1">
        <v>449</v>
      </c>
      <c r="B451">
        <v>60.195218563079827</v>
      </c>
      <c r="C451">
        <v>204.4</v>
      </c>
      <c r="D451">
        <v>80.69</v>
      </c>
      <c r="E451">
        <v>65.556045219583439</v>
      </c>
      <c r="F451">
        <v>198.44487620202159</v>
      </c>
      <c r="G451">
        <v>82.181425768196036</v>
      </c>
      <c r="H451">
        <v>5.9551237979783878</v>
      </c>
      <c r="I451">
        <v>-1.4914257681960379</v>
      </c>
      <c r="J451">
        <v>1.14416883366802</v>
      </c>
      <c r="K451">
        <v>1.1860539450527849</v>
      </c>
      <c r="L451">
        <v>-4.1885111384765361E-2</v>
      </c>
    </row>
    <row r="452" spans="1:12" x14ac:dyDescent="0.25">
      <c r="A452" s="1">
        <v>450</v>
      </c>
      <c r="B452">
        <v>60.318959951400757</v>
      </c>
      <c r="C452">
        <v>204.4</v>
      </c>
      <c r="D452">
        <v>80.69</v>
      </c>
      <c r="E452">
        <v>65.492594769870266</v>
      </c>
      <c r="F452">
        <v>198.586668600736</v>
      </c>
      <c r="G452">
        <v>82.540410488219081</v>
      </c>
      <c r="H452">
        <v>5.8133313992639728</v>
      </c>
      <c r="I452">
        <v>-1.850410488219083</v>
      </c>
      <c r="J452">
        <v>1.1430614144086539</v>
      </c>
      <c r="K452">
        <v>1.2032233670523991</v>
      </c>
      <c r="L452">
        <v>-6.0161952643744687E-2</v>
      </c>
    </row>
    <row r="453" spans="1:12" x14ac:dyDescent="0.25">
      <c r="A453" s="1">
        <v>451</v>
      </c>
      <c r="B453">
        <v>60.477860689163208</v>
      </c>
      <c r="C453">
        <v>204.65</v>
      </c>
      <c r="D453">
        <v>81.66</v>
      </c>
      <c r="E453">
        <v>66.279604427695404</v>
      </c>
      <c r="F453">
        <v>198.75895868003849</v>
      </c>
      <c r="G453">
        <v>83.003063043534695</v>
      </c>
      <c r="H453">
        <v>5.8910413199615448</v>
      </c>
      <c r="I453">
        <v>-1.343063043534698</v>
      </c>
      <c r="J453">
        <v>1.156797324182697</v>
      </c>
      <c r="K453">
        <v>1.2254454335207541</v>
      </c>
      <c r="L453">
        <v>-6.8648109338057317E-2</v>
      </c>
    </row>
    <row r="454" spans="1:12" x14ac:dyDescent="0.25">
      <c r="A454" s="1">
        <v>452</v>
      </c>
      <c r="B454">
        <v>60.602096080780029</v>
      </c>
      <c r="C454">
        <v>205.14</v>
      </c>
      <c r="D454">
        <v>82.64</v>
      </c>
      <c r="E454">
        <v>69.623564786163627</v>
      </c>
      <c r="F454">
        <v>198.88596847629631</v>
      </c>
      <c r="G454">
        <v>83.366021106873006</v>
      </c>
      <c r="H454">
        <v>6.2540315237036452</v>
      </c>
      <c r="I454">
        <v>-0.72602110687300581</v>
      </c>
      <c r="J454">
        <v>1.2151604424941369</v>
      </c>
      <c r="K454">
        <v>1.242951138541456</v>
      </c>
      <c r="L454">
        <v>-2.7790696047319319E-2</v>
      </c>
    </row>
    <row r="455" spans="1:12" x14ac:dyDescent="0.25">
      <c r="A455" s="1">
        <v>453</v>
      </c>
      <c r="B455">
        <v>60.727764844894409</v>
      </c>
      <c r="C455">
        <v>205.38</v>
      </c>
      <c r="D455">
        <v>83.62</v>
      </c>
      <c r="E455">
        <v>71.075355583948749</v>
      </c>
      <c r="F455">
        <v>199.00755244358291</v>
      </c>
      <c r="G455">
        <v>83.734208290680357</v>
      </c>
      <c r="H455">
        <v>6.3724475564171144</v>
      </c>
      <c r="I455">
        <v>-0.11420829068035231</v>
      </c>
      <c r="J455">
        <v>1.240498971965643</v>
      </c>
      <c r="K455">
        <v>1.2607715580509271</v>
      </c>
      <c r="L455">
        <v>-2.0272586085283931E-2</v>
      </c>
    </row>
    <row r="456" spans="1:12" x14ac:dyDescent="0.25">
      <c r="A456" s="1">
        <v>454</v>
      </c>
      <c r="B456">
        <v>60.901033878326423</v>
      </c>
      <c r="C456">
        <v>205.62</v>
      </c>
      <c r="D456">
        <v>84.6</v>
      </c>
      <c r="E456">
        <v>71.312648494788846</v>
      </c>
      <c r="F456">
        <v>199.16378860297669</v>
      </c>
      <c r="G456">
        <v>84.243466466253281</v>
      </c>
      <c r="H456">
        <v>6.4562113970233383</v>
      </c>
      <c r="I456">
        <v>0.35653353374671332</v>
      </c>
      <c r="J456">
        <v>1.2446405145514441</v>
      </c>
      <c r="K456">
        <v>1.2855192567020779</v>
      </c>
      <c r="L456">
        <v>-4.0878742150634473E-2</v>
      </c>
    </row>
    <row r="457" spans="1:12" x14ac:dyDescent="0.25">
      <c r="A457" s="1">
        <v>455</v>
      </c>
      <c r="B457">
        <v>61.023743867874153</v>
      </c>
      <c r="C457">
        <v>205.87</v>
      </c>
      <c r="D457">
        <v>84.6</v>
      </c>
      <c r="E457">
        <v>72.783926412209325</v>
      </c>
      <c r="F457">
        <v>199.2664185764755</v>
      </c>
      <c r="G457">
        <v>84.605179998378546</v>
      </c>
      <c r="H457">
        <v>6.6035814235244743</v>
      </c>
      <c r="I457">
        <v>-5.1799983785514314E-3</v>
      </c>
      <c r="J457">
        <v>1.2703191584223159</v>
      </c>
      <c r="K457">
        <v>1.3031636626215131</v>
      </c>
      <c r="L457">
        <v>-3.2844504199196711E-2</v>
      </c>
    </row>
    <row r="458" spans="1:12" x14ac:dyDescent="0.25">
      <c r="A458" s="1">
        <v>456</v>
      </c>
      <c r="B458">
        <v>61.164299249649048</v>
      </c>
      <c r="C458">
        <v>205.62</v>
      </c>
      <c r="D458">
        <v>84.84</v>
      </c>
      <c r="E458">
        <v>72.783926412209325</v>
      </c>
      <c r="F458">
        <v>199.37578295521661</v>
      </c>
      <c r="G458">
        <v>85.020491451669869</v>
      </c>
      <c r="H458">
        <v>6.2442170447834258</v>
      </c>
      <c r="I458">
        <v>-0.18049145166986591</v>
      </c>
      <c r="J458">
        <v>1.2703191584223159</v>
      </c>
      <c r="K458">
        <v>1.323487102942762</v>
      </c>
      <c r="L458">
        <v>-5.3167944520446042E-2</v>
      </c>
    </row>
    <row r="459" spans="1:12" x14ac:dyDescent="0.25">
      <c r="A459" s="1">
        <v>457</v>
      </c>
      <c r="B459">
        <v>61.288496732711792</v>
      </c>
      <c r="C459">
        <v>206.11</v>
      </c>
      <c r="D459">
        <v>85.82</v>
      </c>
      <c r="E459">
        <v>74.604450746004886</v>
      </c>
      <c r="F459">
        <v>199.46512449310191</v>
      </c>
      <c r="G459">
        <v>85.388290082701189</v>
      </c>
      <c r="H459">
        <v>6.6448755068981313</v>
      </c>
      <c r="I459">
        <v>0.4317099172988037</v>
      </c>
      <c r="J459">
        <v>1.302093302159725</v>
      </c>
      <c r="K459">
        <v>1.341539831981849</v>
      </c>
      <c r="L459">
        <v>-3.9446529822123821E-2</v>
      </c>
    </row>
    <row r="460" spans="1:12" x14ac:dyDescent="0.25">
      <c r="A460" s="1">
        <v>458</v>
      </c>
      <c r="B460">
        <v>61.397587776184082</v>
      </c>
      <c r="C460">
        <v>206.11</v>
      </c>
      <c r="D460">
        <v>86.06</v>
      </c>
      <c r="E460">
        <v>75.963756532073546</v>
      </c>
      <c r="F460">
        <v>199.5379415944262</v>
      </c>
      <c r="G460">
        <v>85.711941204202688</v>
      </c>
      <c r="H460">
        <v>6.5720584055738414</v>
      </c>
      <c r="I460">
        <v>0.34805879579731419</v>
      </c>
      <c r="J460">
        <v>1.325817663668033</v>
      </c>
      <c r="K460">
        <v>1.357465323850819</v>
      </c>
      <c r="L460">
        <v>-3.1647660182785968E-2</v>
      </c>
    </row>
    <row r="461" spans="1:12" x14ac:dyDescent="0.25">
      <c r="A461" s="1">
        <v>459</v>
      </c>
      <c r="B461">
        <v>61.526487112045288</v>
      </c>
      <c r="C461">
        <v>206.11</v>
      </c>
      <c r="D461">
        <v>86.55</v>
      </c>
      <c r="E461">
        <v>77.061943682813535</v>
      </c>
      <c r="F461">
        <v>199.6171485412774</v>
      </c>
      <c r="G461">
        <v>86.095014238433095</v>
      </c>
      <c r="H461">
        <v>6.4928514587226402</v>
      </c>
      <c r="I461">
        <v>0.45498576156690262</v>
      </c>
      <c r="J461">
        <v>1.344984645251541</v>
      </c>
      <c r="K461">
        <v>1.3763595409152209</v>
      </c>
      <c r="L461">
        <v>-3.1374895663680118E-2</v>
      </c>
    </row>
    <row r="462" spans="1:12" x14ac:dyDescent="0.25">
      <c r="A462" s="1">
        <v>460</v>
      </c>
      <c r="B462">
        <v>61.644442081451423</v>
      </c>
      <c r="C462">
        <v>206.36</v>
      </c>
      <c r="D462">
        <v>87.53</v>
      </c>
      <c r="E462">
        <v>77.471192290848478</v>
      </c>
      <c r="F462">
        <v>199.68313497096071</v>
      </c>
      <c r="G462">
        <v>86.446132049792098</v>
      </c>
      <c r="H462">
        <v>6.6768650290393046</v>
      </c>
      <c r="I462">
        <v>1.0838679502079029</v>
      </c>
      <c r="J462">
        <v>1.352127380920954</v>
      </c>
      <c r="K462">
        <v>1.393717241671496</v>
      </c>
      <c r="L462">
        <v>-4.1589860750541607E-2</v>
      </c>
    </row>
    <row r="463" spans="1:12" x14ac:dyDescent="0.25">
      <c r="A463" s="1">
        <v>461</v>
      </c>
      <c r="B463">
        <v>61.821018218994141</v>
      </c>
      <c r="C463">
        <v>206.6</v>
      </c>
      <c r="D463">
        <v>87.53</v>
      </c>
      <c r="E463">
        <v>79.902495615924749</v>
      </c>
      <c r="F463">
        <v>199.77029359508319</v>
      </c>
      <c r="G463">
        <v>86.972657093896444</v>
      </c>
      <c r="H463">
        <v>6.8297064049168341</v>
      </c>
      <c r="I463">
        <v>0.55734290610355686</v>
      </c>
      <c r="J463">
        <v>1.394561629058221</v>
      </c>
      <c r="K463">
        <v>1.419810438558593</v>
      </c>
      <c r="L463">
        <v>-2.5248809500371339E-2</v>
      </c>
    </row>
    <row r="464" spans="1:12" x14ac:dyDescent="0.25">
      <c r="A464" s="1">
        <v>462</v>
      </c>
      <c r="B464">
        <v>61.988343477249153</v>
      </c>
      <c r="C464">
        <v>206.6</v>
      </c>
      <c r="D464">
        <v>88.02</v>
      </c>
      <c r="E464">
        <v>82.303948277983409</v>
      </c>
      <c r="F464">
        <v>199.84000550016751</v>
      </c>
      <c r="G464">
        <v>87.472470969948205</v>
      </c>
      <c r="H464">
        <v>6.7599944998324872</v>
      </c>
      <c r="I464">
        <v>0.54752903005179121</v>
      </c>
      <c r="J464">
        <v>1.436474884841928</v>
      </c>
      <c r="K464">
        <v>1.444642474482196</v>
      </c>
      <c r="L464">
        <v>-8.1675896402686465E-3</v>
      </c>
    </row>
    <row r="465" spans="1:12" x14ac:dyDescent="0.25">
      <c r="A465" s="1">
        <v>463</v>
      </c>
      <c r="B465">
        <v>62.097321033477783</v>
      </c>
      <c r="C465">
        <v>206.36</v>
      </c>
      <c r="D465">
        <v>89</v>
      </c>
      <c r="E465">
        <v>80.537677791974374</v>
      </c>
      <c r="F465">
        <v>199.8786586755852</v>
      </c>
      <c r="G465">
        <v>87.798384887777644</v>
      </c>
      <c r="H465">
        <v>6.4813413244148421</v>
      </c>
      <c r="I465">
        <v>1.201615112222356</v>
      </c>
      <c r="J465">
        <v>1.4056476493802701</v>
      </c>
      <c r="K465">
        <v>1.4608629511199189</v>
      </c>
      <c r="L465">
        <v>-5.5215301739649059E-2</v>
      </c>
    </row>
    <row r="466" spans="1:12" x14ac:dyDescent="0.25">
      <c r="A466" s="1">
        <v>464</v>
      </c>
      <c r="B466">
        <v>62.22285008430481</v>
      </c>
      <c r="C466">
        <v>206.6</v>
      </c>
      <c r="D466">
        <v>89</v>
      </c>
      <c r="E466">
        <v>82.199812115818304</v>
      </c>
      <c r="F466">
        <v>199.9165767447281</v>
      </c>
      <c r="G466">
        <v>88.174120177381326</v>
      </c>
      <c r="H466">
        <v>6.6834232552719186</v>
      </c>
      <c r="I466">
        <v>0.8258798226186741</v>
      </c>
      <c r="J466">
        <v>1.4346573659417561</v>
      </c>
      <c r="K466">
        <v>1.4795865519570039</v>
      </c>
      <c r="L466">
        <v>-4.4929186015248312E-2</v>
      </c>
    </row>
    <row r="467" spans="1:12" x14ac:dyDescent="0.25">
      <c r="A467" s="1">
        <v>465</v>
      </c>
      <c r="B467">
        <v>62.330050706863403</v>
      </c>
      <c r="C467">
        <v>206.6</v>
      </c>
      <c r="D467">
        <v>89.49</v>
      </c>
      <c r="E467">
        <v>83.065651098730427</v>
      </c>
      <c r="F467">
        <v>199.9433556246131</v>
      </c>
      <c r="G467">
        <v>88.495224608925781</v>
      </c>
      <c r="H467">
        <v>6.656644375386918</v>
      </c>
      <c r="I467">
        <v>0.99477539107421364</v>
      </c>
      <c r="J467">
        <v>1.4497691069856911</v>
      </c>
      <c r="K467">
        <v>1.4956047565695401</v>
      </c>
      <c r="L467">
        <v>-4.5835649583848559E-2</v>
      </c>
    </row>
    <row r="468" spans="1:12" x14ac:dyDescent="0.25">
      <c r="A468" s="1">
        <v>466</v>
      </c>
      <c r="B468">
        <v>62.45679759979248</v>
      </c>
      <c r="C468">
        <v>206.6</v>
      </c>
      <c r="D468">
        <v>89.49</v>
      </c>
      <c r="E468">
        <v>82.874983651098205</v>
      </c>
      <c r="F468">
        <v>199.9683537233133</v>
      </c>
      <c r="G468">
        <v>88.875097354340895</v>
      </c>
      <c r="H468">
        <v>6.6316462766866948</v>
      </c>
      <c r="I468">
        <v>0.61490264565910024</v>
      </c>
      <c r="J468">
        <v>1.4464413322481351</v>
      </c>
      <c r="K468">
        <v>1.5145709356117369</v>
      </c>
      <c r="L468">
        <v>-6.8129603363601188E-2</v>
      </c>
    </row>
    <row r="469" spans="1:12" x14ac:dyDescent="0.25">
      <c r="A469" s="1">
        <v>467</v>
      </c>
      <c r="B469">
        <v>62.566394805908203</v>
      </c>
      <c r="C469">
        <v>206.6</v>
      </c>
      <c r="D469">
        <v>89.49</v>
      </c>
      <c r="E469">
        <v>83.65980825409008</v>
      </c>
      <c r="F469">
        <v>199.98414561059781</v>
      </c>
      <c r="G469">
        <v>89.203718730727658</v>
      </c>
      <c r="H469">
        <v>6.6158543894022159</v>
      </c>
      <c r="I469">
        <v>0.28628126927233671</v>
      </c>
      <c r="J469">
        <v>1.4601391056210009</v>
      </c>
      <c r="K469">
        <v>1.530989270551764</v>
      </c>
      <c r="L469">
        <v>-7.0850164930762904E-2</v>
      </c>
    </row>
    <row r="470" spans="1:12" x14ac:dyDescent="0.25">
      <c r="A470" s="1">
        <v>468</v>
      </c>
      <c r="B470">
        <v>62.738203525543213</v>
      </c>
      <c r="C470">
        <v>206.6</v>
      </c>
      <c r="D470">
        <v>91.2</v>
      </c>
      <c r="E470">
        <v>86.08175113593262</v>
      </c>
      <c r="F470">
        <v>199.99802671098141</v>
      </c>
      <c r="G470">
        <v>89.719055467867861</v>
      </c>
      <c r="H470">
        <v>6.6019732890185878</v>
      </c>
      <c r="I470">
        <v>1.4809445321321419</v>
      </c>
      <c r="J470">
        <v>1.5024099832043929</v>
      </c>
      <c r="K470">
        <v>1.5567494081447111</v>
      </c>
      <c r="L470">
        <v>-5.4339424940318182E-2</v>
      </c>
    </row>
    <row r="471" spans="1:12" x14ac:dyDescent="0.25">
      <c r="A471" s="1">
        <v>469</v>
      </c>
      <c r="B471">
        <v>62.860958814620972</v>
      </c>
      <c r="C471">
        <v>206.6</v>
      </c>
      <c r="D471">
        <v>92.42</v>
      </c>
      <c r="E471">
        <v>88.492564241225068</v>
      </c>
      <c r="F471">
        <v>199.99980939267479</v>
      </c>
      <c r="G471">
        <v>90.087317105191573</v>
      </c>
      <c r="H471">
        <v>6.6001906073251462</v>
      </c>
      <c r="I471">
        <v>2.3326828948084279</v>
      </c>
      <c r="J471">
        <v>1.5444866095419749</v>
      </c>
      <c r="K471">
        <v>1.5751621728083101</v>
      </c>
      <c r="L471">
        <v>-3.0675563266335359E-2</v>
      </c>
    </row>
    <row r="472" spans="1:12" x14ac:dyDescent="0.25">
      <c r="A472" s="1">
        <v>470</v>
      </c>
      <c r="B472">
        <v>62.9894700050354</v>
      </c>
      <c r="C472">
        <v>206.36</v>
      </c>
      <c r="D472">
        <v>92.67</v>
      </c>
      <c r="E472">
        <v>89.246151666929222</v>
      </c>
      <c r="F472">
        <v>199.99441041875031</v>
      </c>
      <c r="G472">
        <v>90.472831221497501</v>
      </c>
      <c r="H472">
        <v>6.3655895812496794</v>
      </c>
      <c r="I472">
        <v>2.1971687785025011</v>
      </c>
      <c r="J472">
        <v>1.557639191322141</v>
      </c>
      <c r="K472">
        <v>1.5944364200502179</v>
      </c>
      <c r="L472">
        <v>-3.6797228728077558E-2</v>
      </c>
    </row>
    <row r="473" spans="1:12" x14ac:dyDescent="0.25">
      <c r="A473" s="1">
        <v>471</v>
      </c>
      <c r="B473">
        <v>63.098356008529663</v>
      </c>
      <c r="C473">
        <v>206.36</v>
      </c>
      <c r="D473">
        <v>93.4</v>
      </c>
      <c r="E473">
        <v>89.246151666929222</v>
      </c>
      <c r="F473">
        <v>199.98402058735959</v>
      </c>
      <c r="G473">
        <v>90.799414173285456</v>
      </c>
      <c r="H473">
        <v>6.3759794126404472</v>
      </c>
      <c r="I473">
        <v>2.6005858267145499</v>
      </c>
      <c r="J473">
        <v>1.557639191322141</v>
      </c>
      <c r="K473">
        <v>1.6107599452461709</v>
      </c>
      <c r="L473">
        <v>-5.3120753924030817E-2</v>
      </c>
    </row>
    <row r="474" spans="1:12" x14ac:dyDescent="0.25">
      <c r="A474" s="1">
        <v>472</v>
      </c>
      <c r="B474">
        <v>63.226422786712646</v>
      </c>
      <c r="C474">
        <v>206.6</v>
      </c>
      <c r="D474">
        <v>94.62</v>
      </c>
      <c r="E474">
        <v>91.527525442212948</v>
      </c>
      <c r="F474">
        <v>199.96497536088631</v>
      </c>
      <c r="G474">
        <v>91.183402025215187</v>
      </c>
      <c r="H474">
        <v>6.6350246391137091</v>
      </c>
      <c r="I474">
        <v>3.4365979747848172</v>
      </c>
      <c r="J474">
        <v>1.597456675169495</v>
      </c>
      <c r="K474">
        <v>1.6299434477884089</v>
      </c>
      <c r="L474">
        <v>-3.2486772618914188E-2</v>
      </c>
    </row>
    <row r="475" spans="1:12" x14ac:dyDescent="0.25">
      <c r="A475" s="1">
        <v>473</v>
      </c>
      <c r="B475">
        <v>63.333902359008789</v>
      </c>
      <c r="C475">
        <v>206.6</v>
      </c>
      <c r="D475">
        <v>95.36</v>
      </c>
      <c r="E475">
        <v>92.321530589832719</v>
      </c>
      <c r="F475">
        <v>199.94329987652631</v>
      </c>
      <c r="G475">
        <v>91.505515225006249</v>
      </c>
      <c r="H475">
        <v>6.656700123473712</v>
      </c>
      <c r="I475">
        <v>3.8544847749937499</v>
      </c>
      <c r="J475">
        <v>1.611314679273244</v>
      </c>
      <c r="K475">
        <v>1.6460248191876241</v>
      </c>
      <c r="L475">
        <v>-3.4710139914380322E-2</v>
      </c>
    </row>
    <row r="476" spans="1:12" x14ac:dyDescent="0.25">
      <c r="A476" s="1">
        <v>474</v>
      </c>
      <c r="B476">
        <v>63.461867094039917</v>
      </c>
      <c r="C476">
        <v>206.6</v>
      </c>
      <c r="D476">
        <v>95.84</v>
      </c>
      <c r="E476">
        <v>93.052882514792429</v>
      </c>
      <c r="F476">
        <v>199.91072306017321</v>
      </c>
      <c r="G476">
        <v>91.888791996362173</v>
      </c>
      <c r="H476">
        <v>6.6892769398267546</v>
      </c>
      <c r="I476">
        <v>3.9512080036378312</v>
      </c>
      <c r="J476">
        <v>1.6240791783545889</v>
      </c>
      <c r="K476">
        <v>1.6651427270829879</v>
      </c>
      <c r="L476">
        <v>-4.1063548728399242E-2</v>
      </c>
    </row>
    <row r="477" spans="1:12" x14ac:dyDescent="0.25">
      <c r="A477" s="1">
        <v>475</v>
      </c>
      <c r="B477">
        <v>63.586294412612922</v>
      </c>
      <c r="C477">
        <v>206.6</v>
      </c>
      <c r="D477">
        <v>96.09</v>
      </c>
      <c r="E477">
        <v>94.573921259900885</v>
      </c>
      <c r="F477">
        <v>199.87199484168301</v>
      </c>
      <c r="G477">
        <v>92.261177562242068</v>
      </c>
      <c r="H477">
        <v>6.7280051583169609</v>
      </c>
      <c r="I477">
        <v>3.828822437757935</v>
      </c>
      <c r="J477">
        <v>1.6506263125071341</v>
      </c>
      <c r="K477">
        <v>1.6836955862030141</v>
      </c>
      <c r="L477">
        <v>-3.3069273695879753E-2</v>
      </c>
    </row>
    <row r="478" spans="1:12" x14ac:dyDescent="0.25">
      <c r="A478" s="1">
        <v>476</v>
      </c>
      <c r="B478">
        <v>63.696183443069458</v>
      </c>
      <c r="C478">
        <v>206.6</v>
      </c>
      <c r="D478">
        <v>96.82</v>
      </c>
      <c r="E478">
        <v>94.763641690726161</v>
      </c>
      <c r="F478">
        <v>199.83201454648969</v>
      </c>
      <c r="G478">
        <v>92.589763756135682</v>
      </c>
      <c r="H478">
        <v>6.7679854535103061</v>
      </c>
      <c r="I478">
        <v>4.2302362438643124</v>
      </c>
      <c r="J478">
        <v>1.653937558683338</v>
      </c>
      <c r="K478">
        <v>1.7000451529028811</v>
      </c>
      <c r="L478">
        <v>-4.6107594219543017E-2</v>
      </c>
    </row>
    <row r="479" spans="1:12" x14ac:dyDescent="0.25">
      <c r="A479" s="1">
        <v>477</v>
      </c>
      <c r="B479">
        <v>63.83871054649353</v>
      </c>
      <c r="C479">
        <v>206.6</v>
      </c>
      <c r="D479">
        <v>96.82</v>
      </c>
      <c r="E479">
        <v>96.254032743916468</v>
      </c>
      <c r="F479">
        <v>199.77209618691731</v>
      </c>
      <c r="G479">
        <v>93.015471441263628</v>
      </c>
      <c r="H479">
        <v>6.8279038130826564</v>
      </c>
      <c r="I479">
        <v>3.8045285587363651</v>
      </c>
      <c r="J479">
        <v>1.6799497897037741</v>
      </c>
      <c r="K479">
        <v>1.7211930780106379</v>
      </c>
      <c r="L479">
        <v>-4.1243288306864079E-2</v>
      </c>
    </row>
    <row r="480" spans="1:12" x14ac:dyDescent="0.25">
      <c r="A480" s="1">
        <v>478</v>
      </c>
      <c r="B480">
        <v>63.947616577148438</v>
      </c>
      <c r="C480">
        <v>206.6</v>
      </c>
      <c r="D480">
        <v>97.56</v>
      </c>
      <c r="E480">
        <v>97.028396238949597</v>
      </c>
      <c r="F480">
        <v>199.72018163063089</v>
      </c>
      <c r="G480">
        <v>93.340349610670131</v>
      </c>
      <c r="H480">
        <v>6.8798183693691044</v>
      </c>
      <c r="I480">
        <v>4.2196503893298711</v>
      </c>
      <c r="J480">
        <v>1.693464982299353</v>
      </c>
      <c r="K480">
        <v>1.7373028280368401</v>
      </c>
      <c r="L480">
        <v>-4.3837845737486392E-2</v>
      </c>
    </row>
    <row r="481" spans="1:12" x14ac:dyDescent="0.25">
      <c r="A481" s="1">
        <v>479</v>
      </c>
      <c r="B481">
        <v>64.057647466659546</v>
      </c>
      <c r="C481">
        <v>206.36</v>
      </c>
      <c r="D481">
        <v>98.29</v>
      </c>
      <c r="E481">
        <v>97.907162702958431</v>
      </c>
      <c r="F481">
        <v>199.66234443380779</v>
      </c>
      <c r="G481">
        <v>93.668180879819559</v>
      </c>
      <c r="H481">
        <v>6.6976555661921964</v>
      </c>
      <c r="I481">
        <v>4.6218191201804473</v>
      </c>
      <c r="J481">
        <v>1.7088023504524159</v>
      </c>
      <c r="K481">
        <v>1.753530498447984</v>
      </c>
      <c r="L481">
        <v>-4.472814799556879E-2</v>
      </c>
    </row>
    <row r="482" spans="1:12" x14ac:dyDescent="0.25">
      <c r="A482" s="1">
        <v>480</v>
      </c>
      <c r="B482">
        <v>64.164205074310303</v>
      </c>
      <c r="C482">
        <v>206.11</v>
      </c>
      <c r="D482">
        <v>98.78</v>
      </c>
      <c r="E482">
        <v>98.93059010041901</v>
      </c>
      <c r="F482">
        <v>199.60117908223631</v>
      </c>
      <c r="G482">
        <v>93.985240797090427</v>
      </c>
      <c r="H482">
        <v>6.5088209177636998</v>
      </c>
      <c r="I482">
        <v>4.7947592029095736</v>
      </c>
      <c r="J482">
        <v>1.7266645281932189</v>
      </c>
      <c r="K482">
        <v>1.769195366018586</v>
      </c>
      <c r="L482">
        <v>-4.2530837825366818E-2</v>
      </c>
    </row>
    <row r="483" spans="1:12" x14ac:dyDescent="0.25">
      <c r="A483" s="1">
        <v>481</v>
      </c>
      <c r="B483">
        <v>64.323696136474609</v>
      </c>
      <c r="C483">
        <v>205.62</v>
      </c>
      <c r="D483">
        <v>99.02</v>
      </c>
      <c r="E483">
        <v>97.696051722016591</v>
      </c>
      <c r="F483">
        <v>199.50016901142351</v>
      </c>
      <c r="G483">
        <v>94.458946460257238</v>
      </c>
      <c r="H483">
        <v>6.1198309885764672</v>
      </c>
      <c r="I483">
        <v>4.5610535397427583</v>
      </c>
      <c r="J483">
        <v>1.705117768747866</v>
      </c>
      <c r="K483">
        <v>1.7925404649603149</v>
      </c>
      <c r="L483">
        <v>-8.742269621244958E-2</v>
      </c>
    </row>
    <row r="484" spans="1:12" x14ac:dyDescent="0.25">
      <c r="A484" s="1">
        <v>482</v>
      </c>
      <c r="B484">
        <v>64.435006618499756</v>
      </c>
      <c r="C484">
        <v>205.62</v>
      </c>
      <c r="D484">
        <v>99.51</v>
      </c>
      <c r="E484">
        <v>99.593134262730359</v>
      </c>
      <c r="F484">
        <v>199.422964664604</v>
      </c>
      <c r="G484">
        <v>94.788885762649514</v>
      </c>
      <c r="H484">
        <v>6.1970353353959808</v>
      </c>
      <c r="I484">
        <v>4.7211142373504913</v>
      </c>
      <c r="J484">
        <v>1.73822810526542</v>
      </c>
      <c r="K484">
        <v>1.8087553413261479</v>
      </c>
      <c r="L484">
        <v>-7.0527236060728304E-2</v>
      </c>
    </row>
    <row r="485" spans="1:12" x14ac:dyDescent="0.25">
      <c r="A485" s="1">
        <v>483</v>
      </c>
      <c r="B485">
        <v>64.557623147964478</v>
      </c>
      <c r="C485">
        <v>205.62</v>
      </c>
      <c r="D485">
        <v>100.25</v>
      </c>
      <c r="E485">
        <v>101.7682889320207</v>
      </c>
      <c r="F485">
        <v>199.33154797579269</v>
      </c>
      <c r="G485">
        <v>95.151649318206125</v>
      </c>
      <c r="H485">
        <v>6.2884520242073174</v>
      </c>
      <c r="I485">
        <v>5.0983506817938746</v>
      </c>
      <c r="J485">
        <v>1.7761917159846641</v>
      </c>
      <c r="K485">
        <v>1.826537457278109</v>
      </c>
      <c r="L485">
        <v>-5.0345741293444927E-2</v>
      </c>
    </row>
    <row r="486" spans="1:12" x14ac:dyDescent="0.25">
      <c r="A486" s="1">
        <v>484</v>
      </c>
      <c r="B486">
        <v>64.665589332580566</v>
      </c>
      <c r="C486">
        <v>205.62</v>
      </c>
      <c r="D486">
        <v>100.49</v>
      </c>
      <c r="E486">
        <v>103.851419013805</v>
      </c>
      <c r="F486">
        <v>199.24553523643601</v>
      </c>
      <c r="G486">
        <v>95.470430072115889</v>
      </c>
      <c r="H486">
        <v>6.3744647635639637</v>
      </c>
      <c r="I486">
        <v>5.0195699278841062</v>
      </c>
      <c r="J486">
        <v>1.8125491946591401</v>
      </c>
      <c r="K486">
        <v>1.842121680765632</v>
      </c>
      <c r="L486">
        <v>-2.9572486106492549E-2</v>
      </c>
    </row>
    <row r="487" spans="1:12" x14ac:dyDescent="0.25">
      <c r="A487" s="1">
        <v>485</v>
      </c>
      <c r="B487">
        <v>64.840268135070801</v>
      </c>
      <c r="C487">
        <v>205.14</v>
      </c>
      <c r="D487">
        <v>102.2</v>
      </c>
      <c r="E487">
        <v>105.5241109967542</v>
      </c>
      <c r="F487">
        <v>199.09545722090101</v>
      </c>
      <c r="G487">
        <v>95.984819777466086</v>
      </c>
      <c r="H487">
        <v>6.044542779098947</v>
      </c>
      <c r="I487">
        <v>6.2151802225339168</v>
      </c>
      <c r="J487">
        <v>1.841743177133317</v>
      </c>
      <c r="K487">
        <v>1.8671810193765519</v>
      </c>
      <c r="L487">
        <v>-2.5437842243235309E-2</v>
      </c>
    </row>
    <row r="488" spans="1:12" x14ac:dyDescent="0.25">
      <c r="A488" s="1">
        <v>486</v>
      </c>
      <c r="B488">
        <v>64.962581396102905</v>
      </c>
      <c r="C488">
        <v>204.89</v>
      </c>
      <c r="D488">
        <v>102.69</v>
      </c>
      <c r="E488">
        <v>105.73200478510731</v>
      </c>
      <c r="F488">
        <v>198.98235811841869</v>
      </c>
      <c r="G488">
        <v>96.343927081799237</v>
      </c>
      <c r="H488">
        <v>5.9076418815812994</v>
      </c>
      <c r="I488">
        <v>6.3460729182007611</v>
      </c>
      <c r="J488">
        <v>1.845371608234522</v>
      </c>
      <c r="K488">
        <v>1.8846080308163731</v>
      </c>
      <c r="L488">
        <v>-3.9236422581850672E-2</v>
      </c>
    </row>
    <row r="489" spans="1:12" x14ac:dyDescent="0.25">
      <c r="A489" s="1">
        <v>487</v>
      </c>
      <c r="B489">
        <v>65.099360466003418</v>
      </c>
      <c r="C489">
        <v>204.89</v>
      </c>
      <c r="D489">
        <v>103.18</v>
      </c>
      <c r="E489">
        <v>107.2160735877907</v>
      </c>
      <c r="F489">
        <v>198.84809055127451</v>
      </c>
      <c r="G489">
        <v>96.744378894300155</v>
      </c>
      <c r="H489">
        <v>6.0419094487255052</v>
      </c>
      <c r="I489">
        <v>6.4356211056998518</v>
      </c>
      <c r="J489">
        <v>1.8712734951674781</v>
      </c>
      <c r="K489">
        <v>1.9039727538552049</v>
      </c>
      <c r="L489">
        <v>-3.2699258687726829E-2</v>
      </c>
    </row>
    <row r="490" spans="1:12" x14ac:dyDescent="0.25">
      <c r="A490" s="1">
        <v>488</v>
      </c>
      <c r="B490">
        <v>65.209486246109009</v>
      </c>
      <c r="C490">
        <v>204.89</v>
      </c>
      <c r="D490">
        <v>103.18</v>
      </c>
      <c r="E490">
        <v>106.476881393688</v>
      </c>
      <c r="F490">
        <v>198.73402445228629</v>
      </c>
      <c r="G490">
        <v>97.065883768167751</v>
      </c>
      <c r="H490">
        <v>6.155975547713723</v>
      </c>
      <c r="I490">
        <v>6.1141162318322557</v>
      </c>
      <c r="J490">
        <v>1.858372157575344</v>
      </c>
      <c r="K490">
        <v>1.9194654800296911</v>
      </c>
      <c r="L490">
        <v>-6.1093322454347287E-2</v>
      </c>
    </row>
    <row r="491" spans="1:12" x14ac:dyDescent="0.25">
      <c r="A491" s="1">
        <v>489</v>
      </c>
      <c r="B491">
        <v>65.318104028701782</v>
      </c>
      <c r="C491">
        <v>204.89</v>
      </c>
      <c r="D491">
        <v>103.18</v>
      </c>
      <c r="E491">
        <v>106.476881393688</v>
      </c>
      <c r="F491">
        <v>198.6163248159119</v>
      </c>
      <c r="G491">
        <v>97.382146919061526</v>
      </c>
      <c r="H491">
        <v>6.2736751840881197</v>
      </c>
      <c r="I491">
        <v>5.7978530809384807</v>
      </c>
      <c r="J491">
        <v>1.858372157575344</v>
      </c>
      <c r="K491">
        <v>1.934656906054341</v>
      </c>
      <c r="L491">
        <v>-7.6284748478997022E-2</v>
      </c>
    </row>
    <row r="492" spans="1:12" x14ac:dyDescent="0.25">
      <c r="A492" s="1">
        <v>490</v>
      </c>
      <c r="B492">
        <v>65.456645250320435</v>
      </c>
      <c r="C492">
        <v>204.65</v>
      </c>
      <c r="D492">
        <v>103.42</v>
      </c>
      <c r="E492">
        <v>107.9494029929139</v>
      </c>
      <c r="F492">
        <v>198.4587342557133</v>
      </c>
      <c r="G492">
        <v>97.784269519465866</v>
      </c>
      <c r="H492">
        <v>6.1912657442867101</v>
      </c>
      <c r="I492">
        <v>5.6357304805341357</v>
      </c>
      <c r="J492">
        <v>1.8840725077885681</v>
      </c>
      <c r="K492">
        <v>1.9539008119219421</v>
      </c>
      <c r="L492">
        <v>-6.9828304133374042E-2</v>
      </c>
    </row>
    <row r="493" spans="1:12" x14ac:dyDescent="0.25">
      <c r="A493" s="1">
        <v>491</v>
      </c>
      <c r="B493">
        <v>65.564260244369507</v>
      </c>
      <c r="C493">
        <v>204.16</v>
      </c>
      <c r="D493">
        <v>104.65</v>
      </c>
      <c r="E493">
        <v>110.9245017449212</v>
      </c>
      <c r="F493">
        <v>198.3305646124731</v>
      </c>
      <c r="G493">
        <v>98.095600186776096</v>
      </c>
      <c r="H493">
        <v>5.8294353875268712</v>
      </c>
      <c r="I493">
        <v>6.5543998132239096</v>
      </c>
      <c r="J493">
        <v>1.93599777658307</v>
      </c>
      <c r="K493">
        <v>1.96874332563722</v>
      </c>
      <c r="L493">
        <v>-3.2745549054150169E-2</v>
      </c>
    </row>
    <row r="494" spans="1:12" x14ac:dyDescent="0.25">
      <c r="A494" s="1">
        <v>492</v>
      </c>
      <c r="B494">
        <v>65.721997737884521</v>
      </c>
      <c r="C494">
        <v>203.67</v>
      </c>
      <c r="D494">
        <v>105.62</v>
      </c>
      <c r="E494">
        <v>113.0968219181609</v>
      </c>
      <c r="F494">
        <v>198.13363515080991</v>
      </c>
      <c r="G494">
        <v>98.550231151568369</v>
      </c>
      <c r="H494">
        <v>5.5363648491900506</v>
      </c>
      <c r="I494">
        <v>7.0697688484316359</v>
      </c>
      <c r="J494">
        <v>1.9739119160135961</v>
      </c>
      <c r="K494">
        <v>1.9903269739154339</v>
      </c>
      <c r="L494">
        <v>-1.6415057901837841E-2</v>
      </c>
    </row>
    <row r="495" spans="1:12" x14ac:dyDescent="0.25">
      <c r="A495" s="1">
        <v>493</v>
      </c>
      <c r="B495">
        <v>65.860980033874512</v>
      </c>
      <c r="C495">
        <v>203.18</v>
      </c>
      <c r="D495">
        <v>106.11</v>
      </c>
      <c r="E495">
        <v>114.1209831194426</v>
      </c>
      <c r="F495">
        <v>197.95122547934591</v>
      </c>
      <c r="G495">
        <v>98.94904662389348</v>
      </c>
      <c r="H495">
        <v>5.2287745206541558</v>
      </c>
      <c r="I495">
        <v>7.1609533761065194</v>
      </c>
      <c r="J495">
        <v>1.991786901047143</v>
      </c>
      <c r="K495">
        <v>2.0091704505504691</v>
      </c>
      <c r="L495">
        <v>-1.7383549503326549E-2</v>
      </c>
    </row>
    <row r="496" spans="1:12" x14ac:dyDescent="0.25">
      <c r="A496" s="1">
        <v>494</v>
      </c>
      <c r="B496">
        <v>66.000846862792969</v>
      </c>
      <c r="C496">
        <v>203.18</v>
      </c>
      <c r="D496">
        <v>106.11</v>
      </c>
      <c r="E496">
        <v>114.50740523012971</v>
      </c>
      <c r="F496">
        <v>197.7592792372497</v>
      </c>
      <c r="G496">
        <v>99.34865502176433</v>
      </c>
      <c r="H496">
        <v>5.4207207627503351</v>
      </c>
      <c r="I496">
        <v>6.7613449782356696</v>
      </c>
      <c r="J496">
        <v>1.998531239181139</v>
      </c>
      <c r="K496">
        <v>2.0279652653525919</v>
      </c>
      <c r="L496">
        <v>-2.943402617145319E-2</v>
      </c>
    </row>
    <row r="497" spans="1:12" x14ac:dyDescent="0.25">
      <c r="A497" s="1">
        <v>495</v>
      </c>
      <c r="B497">
        <v>66.11030101776123</v>
      </c>
      <c r="C497">
        <v>203.18</v>
      </c>
      <c r="D497">
        <v>106.11</v>
      </c>
      <c r="E497">
        <v>114.4439547804165</v>
      </c>
      <c r="F497">
        <v>197.60323363100341</v>
      </c>
      <c r="G497">
        <v>99.660100854825203</v>
      </c>
      <c r="H497">
        <v>5.576766368996573</v>
      </c>
      <c r="I497">
        <v>6.4498991451747969</v>
      </c>
      <c r="J497">
        <v>1.9974238199217731</v>
      </c>
      <c r="K497">
        <v>2.0425530387370161</v>
      </c>
      <c r="L497">
        <v>-4.5129218815243448E-2</v>
      </c>
    </row>
    <row r="498" spans="1:12" x14ac:dyDescent="0.25">
      <c r="A498" s="1">
        <v>496</v>
      </c>
      <c r="B498">
        <v>66.26635479927063</v>
      </c>
      <c r="C498">
        <v>203.18</v>
      </c>
      <c r="D498">
        <v>106.6</v>
      </c>
      <c r="E498">
        <v>115.15930191603169</v>
      </c>
      <c r="F498">
        <v>197.37193108740951</v>
      </c>
      <c r="G498">
        <v>100.1021330184124</v>
      </c>
      <c r="H498">
        <v>5.8080689125904996</v>
      </c>
      <c r="I498">
        <v>6.4978669815875918</v>
      </c>
      <c r="J498">
        <v>2.0099089827329668</v>
      </c>
      <c r="K498">
        <v>2.063165562733992</v>
      </c>
      <c r="L498">
        <v>-5.3256580001025178E-2</v>
      </c>
    </row>
    <row r="499" spans="1:12" x14ac:dyDescent="0.25">
      <c r="A499" s="1">
        <v>497</v>
      </c>
      <c r="B499">
        <v>66.393356323242188</v>
      </c>
      <c r="C499">
        <v>202.94</v>
      </c>
      <c r="D499">
        <v>107.58</v>
      </c>
      <c r="E499">
        <v>118.35496178532409</v>
      </c>
      <c r="F499">
        <v>197.17607119704701</v>
      </c>
      <c r="G499">
        <v>100.4600620007005</v>
      </c>
      <c r="H499">
        <v>5.763928802952961</v>
      </c>
      <c r="I499">
        <v>7.1199379992995384</v>
      </c>
      <c r="J499">
        <v>2.0656837692259709</v>
      </c>
      <c r="K499">
        <v>2.0797769407218358</v>
      </c>
      <c r="L499">
        <v>-1.409317149586453E-2</v>
      </c>
    </row>
    <row r="500" spans="1:12" x14ac:dyDescent="0.25">
      <c r="A500" s="1">
        <v>498</v>
      </c>
      <c r="B500">
        <v>66.51850962638855</v>
      </c>
      <c r="C500">
        <v>202.94</v>
      </c>
      <c r="D500">
        <v>107.58</v>
      </c>
      <c r="E500">
        <v>117.9371428265386</v>
      </c>
      <c r="F500">
        <v>196.97640657713879</v>
      </c>
      <c r="G500">
        <v>100.8111319352013</v>
      </c>
      <c r="H500">
        <v>5.9635934228612086</v>
      </c>
      <c r="I500">
        <v>6.7688680647987098</v>
      </c>
      <c r="J500">
        <v>2.0583914527179101</v>
      </c>
      <c r="K500">
        <v>2.0960008926627971</v>
      </c>
      <c r="L500">
        <v>-3.7609439944886518E-2</v>
      </c>
    </row>
    <row r="501" spans="1:12" x14ac:dyDescent="0.25">
      <c r="A501" s="1">
        <v>499</v>
      </c>
      <c r="B501">
        <v>66.628423690795898</v>
      </c>
      <c r="C501">
        <v>202.45</v>
      </c>
      <c r="D501">
        <v>107.58</v>
      </c>
      <c r="E501">
        <v>117.9371428265386</v>
      </c>
      <c r="F501">
        <v>196.79563026769389</v>
      </c>
      <c r="G501">
        <v>101.11805919366689</v>
      </c>
      <c r="H501">
        <v>5.6543697323061224</v>
      </c>
      <c r="I501">
        <v>6.4619408063330752</v>
      </c>
      <c r="J501">
        <v>2.0583914527179101</v>
      </c>
      <c r="K501">
        <v>2.1101288639551141</v>
      </c>
      <c r="L501">
        <v>-5.1737411237203552E-2</v>
      </c>
    </row>
    <row r="502" spans="1:12" x14ac:dyDescent="0.25">
      <c r="A502" s="1">
        <v>500</v>
      </c>
      <c r="B502">
        <v>66.798522710800171</v>
      </c>
      <c r="C502">
        <v>201.71</v>
      </c>
      <c r="D502">
        <v>109.05</v>
      </c>
      <c r="E502">
        <v>120.0332804359952</v>
      </c>
      <c r="F502">
        <v>196.50592194068909</v>
      </c>
      <c r="G502">
        <v>101.5903876620705</v>
      </c>
      <c r="H502">
        <v>5.2040780593108877</v>
      </c>
      <c r="I502">
        <v>7.4596123379295136</v>
      </c>
      <c r="J502">
        <v>2.09497595557781</v>
      </c>
      <c r="K502">
        <v>2.131768637478987</v>
      </c>
      <c r="L502">
        <v>-3.679268190117746E-2</v>
      </c>
    </row>
    <row r="503" spans="1:12" x14ac:dyDescent="0.25">
      <c r="A503" s="1">
        <v>501</v>
      </c>
      <c r="B503">
        <v>67.002328157424927</v>
      </c>
      <c r="C503">
        <v>201.22</v>
      </c>
      <c r="D503">
        <v>110.27</v>
      </c>
      <c r="E503">
        <v>123.47627829610271</v>
      </c>
      <c r="F503">
        <v>196.14299906090321</v>
      </c>
      <c r="G503">
        <v>102.1518837730254</v>
      </c>
      <c r="H503">
        <v>5.077000939096763</v>
      </c>
      <c r="I503">
        <v>8.1181162269746068</v>
      </c>
      <c r="J503">
        <v>2.1550676043758048</v>
      </c>
      <c r="K503">
        <v>2.157334785460054</v>
      </c>
      <c r="L503">
        <v>-2.2671810842491702E-3</v>
      </c>
    </row>
    <row r="504" spans="1:12" x14ac:dyDescent="0.25">
      <c r="A504" s="1">
        <v>502</v>
      </c>
      <c r="B504">
        <v>67.157275915145874</v>
      </c>
      <c r="C504">
        <v>200.73</v>
      </c>
      <c r="D504">
        <v>110.51</v>
      </c>
      <c r="E504">
        <v>122.8285417914125</v>
      </c>
      <c r="F504">
        <v>195.8556354180165</v>
      </c>
      <c r="G504">
        <v>102.5754090649633</v>
      </c>
      <c r="H504">
        <v>4.8743645819834569</v>
      </c>
      <c r="I504">
        <v>7.9345909350367094</v>
      </c>
      <c r="J504">
        <v>2.1437624696836028</v>
      </c>
      <c r="K504">
        <v>2.176506427501077</v>
      </c>
      <c r="L504">
        <v>-3.2743957817473753E-2</v>
      </c>
    </row>
    <row r="505" spans="1:12" x14ac:dyDescent="0.25">
      <c r="A505" s="1">
        <v>503</v>
      </c>
      <c r="B505">
        <v>67.265922546386719</v>
      </c>
      <c r="C505">
        <v>200.73</v>
      </c>
      <c r="D505">
        <v>110.51</v>
      </c>
      <c r="E505">
        <v>122.8285417914125</v>
      </c>
      <c r="F505">
        <v>195.64828678083001</v>
      </c>
      <c r="G505">
        <v>102.8705828545115</v>
      </c>
      <c r="H505">
        <v>5.0817132191699841</v>
      </c>
      <c r="I505">
        <v>7.6394171454885509</v>
      </c>
      <c r="J505">
        <v>2.1437624696836028</v>
      </c>
      <c r="K505">
        <v>2.1898119108159309</v>
      </c>
      <c r="L505">
        <v>-4.604944113232845E-2</v>
      </c>
    </row>
    <row r="506" spans="1:12" x14ac:dyDescent="0.25">
      <c r="A506" s="1">
        <v>504</v>
      </c>
      <c r="B506">
        <v>67.41887354850769</v>
      </c>
      <c r="C506">
        <v>200.49</v>
      </c>
      <c r="D506">
        <v>111</v>
      </c>
      <c r="E506">
        <v>124.3460974000615</v>
      </c>
      <c r="F506">
        <v>195.34825847279799</v>
      </c>
      <c r="G506">
        <v>103.28354099732761</v>
      </c>
      <c r="H506">
        <v>5.1417415272020426</v>
      </c>
      <c r="I506">
        <v>7.7164590026724076</v>
      </c>
      <c r="J506">
        <v>2.1702488116366339</v>
      </c>
      <c r="K506">
        <v>2.208351020117207</v>
      </c>
      <c r="L506">
        <v>-3.8102208480573108E-2</v>
      </c>
    </row>
    <row r="507" spans="1:12" x14ac:dyDescent="0.25">
      <c r="A507" s="1">
        <v>505</v>
      </c>
      <c r="B507">
        <v>67.535328149795532</v>
      </c>
      <c r="C507">
        <v>200</v>
      </c>
      <c r="D507">
        <v>111.49</v>
      </c>
      <c r="E507">
        <v>125.6279072914209</v>
      </c>
      <c r="F507">
        <v>195.1134883781686</v>
      </c>
      <c r="G507">
        <v>103.59588254884601</v>
      </c>
      <c r="H507">
        <v>4.8865116218314029</v>
      </c>
      <c r="I507">
        <v>7.8941174511540311</v>
      </c>
      <c r="J507">
        <v>2.1926206146254859</v>
      </c>
      <c r="K507">
        <v>2.222315772999941</v>
      </c>
      <c r="L507">
        <v>-2.9695158374454241E-2</v>
      </c>
    </row>
    <row r="508" spans="1:12" x14ac:dyDescent="0.25">
      <c r="A508" s="1">
        <v>506</v>
      </c>
      <c r="B508">
        <v>67.685623407363892</v>
      </c>
      <c r="C508">
        <v>199.51</v>
      </c>
      <c r="D508">
        <v>112.47</v>
      </c>
      <c r="E508">
        <v>127.80652994470449</v>
      </c>
      <c r="F508">
        <v>194.80245995164449</v>
      </c>
      <c r="G508">
        <v>103.9962563534006</v>
      </c>
      <c r="H508">
        <v>4.7075400483554972</v>
      </c>
      <c r="I508">
        <v>8.4737436465994449</v>
      </c>
      <c r="J508">
        <v>2.2306447530838192</v>
      </c>
      <c r="K508">
        <v>2.240146333056849</v>
      </c>
      <c r="L508">
        <v>-9.5015799730293615E-3</v>
      </c>
    </row>
    <row r="509" spans="1:12" x14ac:dyDescent="0.25">
      <c r="A509" s="1">
        <v>507</v>
      </c>
      <c r="B509">
        <v>67.79983925819397</v>
      </c>
      <c r="C509">
        <v>199.27</v>
      </c>
      <c r="D509">
        <v>112.47</v>
      </c>
      <c r="E509">
        <v>126.86989764584401</v>
      </c>
      <c r="F509">
        <v>194.5600798768682</v>
      </c>
      <c r="G509">
        <v>104.2984083051352</v>
      </c>
      <c r="H509">
        <v>4.7099201231317807</v>
      </c>
      <c r="I509">
        <v>8.1715916948648442</v>
      </c>
      <c r="J509">
        <v>2.2142974355881808</v>
      </c>
      <c r="K509">
        <v>2.2535520607699482</v>
      </c>
      <c r="L509">
        <v>-3.9254625181766922E-2</v>
      </c>
    </row>
    <row r="510" spans="1:12" x14ac:dyDescent="0.25">
      <c r="A510" s="1">
        <v>508</v>
      </c>
      <c r="B510">
        <v>67.92205548286438</v>
      </c>
      <c r="C510">
        <v>199.27</v>
      </c>
      <c r="D510">
        <v>112.47</v>
      </c>
      <c r="E510">
        <v>129.13039955698531</v>
      </c>
      <c r="F510">
        <v>194.2950073107173</v>
      </c>
      <c r="G510">
        <v>104.6196580055861</v>
      </c>
      <c r="H510">
        <v>4.9749926892826863</v>
      </c>
      <c r="I510">
        <v>7.8503419944138813</v>
      </c>
      <c r="J510">
        <v>2.2537506366852211</v>
      </c>
      <c r="K510">
        <v>2.2677591242581472</v>
      </c>
      <c r="L510">
        <v>-1.400848757292605E-2</v>
      </c>
    </row>
    <row r="511" spans="1:12" x14ac:dyDescent="0.25">
      <c r="A511" s="1">
        <v>509</v>
      </c>
      <c r="B511">
        <v>68.068082809448242</v>
      </c>
      <c r="C511">
        <v>198.29</v>
      </c>
      <c r="D511">
        <v>113.45</v>
      </c>
      <c r="E511">
        <v>128.41805534482199</v>
      </c>
      <c r="F511">
        <v>193.97059870013379</v>
      </c>
      <c r="G511">
        <v>105.00062868242711</v>
      </c>
      <c r="H511">
        <v>4.3194012998661444</v>
      </c>
      <c r="I511">
        <v>8.4493713175728544</v>
      </c>
      <c r="J511">
        <v>2.2413178847754458</v>
      </c>
      <c r="K511">
        <v>2.2845483605116201</v>
      </c>
      <c r="L511">
        <v>-4.3230475736174327E-2</v>
      </c>
    </row>
    <row r="512" spans="1:12" x14ac:dyDescent="0.25">
      <c r="A512" s="1">
        <v>510</v>
      </c>
      <c r="B512">
        <v>68.222406148910522</v>
      </c>
      <c r="C512">
        <v>198.04</v>
      </c>
      <c r="D512">
        <v>113.94</v>
      </c>
      <c r="E512">
        <v>130.00625601417661</v>
      </c>
      <c r="F512">
        <v>193.61872994914569</v>
      </c>
      <c r="G512">
        <v>105.3997647473367</v>
      </c>
      <c r="H512">
        <v>4.4212700508543037</v>
      </c>
      <c r="I512">
        <v>8.5402352526632939</v>
      </c>
      <c r="J512">
        <v>2.269037215638062</v>
      </c>
      <c r="K512">
        <v>2.3020730162220149</v>
      </c>
      <c r="L512">
        <v>-3.3035800583953723E-2</v>
      </c>
    </row>
    <row r="513" spans="1:12" x14ac:dyDescent="0.25">
      <c r="A513" s="1">
        <v>511</v>
      </c>
      <c r="B513">
        <v>68.332945585250854</v>
      </c>
      <c r="C513">
        <v>197.8</v>
      </c>
      <c r="D513">
        <v>113.94</v>
      </c>
      <c r="E513">
        <v>130.00625601417661</v>
      </c>
      <c r="F513">
        <v>193.361033570995</v>
      </c>
      <c r="G513">
        <v>105.6834109578666</v>
      </c>
      <c r="H513">
        <v>4.4389664290050064</v>
      </c>
      <c r="I513">
        <v>8.2565890421333847</v>
      </c>
      <c r="J513">
        <v>2.269037215638062</v>
      </c>
      <c r="K513">
        <v>2.314488710440989</v>
      </c>
      <c r="L513">
        <v>-4.5451494802926977E-2</v>
      </c>
    </row>
    <row r="514" spans="1:12" x14ac:dyDescent="0.25">
      <c r="A514" s="1">
        <v>512</v>
      </c>
      <c r="B514">
        <v>68.458679437637329</v>
      </c>
      <c r="C514">
        <v>197.07</v>
      </c>
      <c r="D514">
        <v>114.43</v>
      </c>
      <c r="E514">
        <v>131.18592516570959</v>
      </c>
      <c r="F514">
        <v>193.06221880450781</v>
      </c>
      <c r="G514">
        <v>106.0037148420508</v>
      </c>
      <c r="H514">
        <v>4.0077811954921572</v>
      </c>
      <c r="I514">
        <v>8.4262851579492377</v>
      </c>
      <c r="J514">
        <v>2.2896263264165211</v>
      </c>
      <c r="K514">
        <v>2.3284731688605582</v>
      </c>
      <c r="L514">
        <v>-3.8846842444036689E-2</v>
      </c>
    </row>
    <row r="515" spans="1:12" x14ac:dyDescent="0.25">
      <c r="A515" s="1">
        <v>513</v>
      </c>
      <c r="B515">
        <v>68.601806402206421</v>
      </c>
      <c r="C515">
        <v>196.82</v>
      </c>
      <c r="D515">
        <v>114.91</v>
      </c>
      <c r="E515">
        <v>132.2208331359279</v>
      </c>
      <c r="F515">
        <v>192.7147475474182</v>
      </c>
      <c r="G515">
        <v>106.3652452530696</v>
      </c>
      <c r="H515">
        <v>4.105252452581766</v>
      </c>
      <c r="I515">
        <v>8.5447547469304368</v>
      </c>
      <c r="J515">
        <v>2.307688877951962</v>
      </c>
      <c r="K515">
        <v>2.3442150918859248</v>
      </c>
      <c r="L515">
        <v>-3.652621393396327E-2</v>
      </c>
    </row>
    <row r="516" spans="1:12" x14ac:dyDescent="0.25">
      <c r="A516" s="1">
        <v>514</v>
      </c>
      <c r="B516">
        <v>68.710848808288574</v>
      </c>
      <c r="C516">
        <v>196.82</v>
      </c>
      <c r="D516">
        <v>114.91</v>
      </c>
      <c r="E516">
        <v>132.79740183823421</v>
      </c>
      <c r="F516">
        <v>192.44483482818671</v>
      </c>
      <c r="G516">
        <v>106.6384340167219</v>
      </c>
      <c r="H516">
        <v>4.3751651718132791</v>
      </c>
      <c r="I516">
        <v>8.271565983278137</v>
      </c>
      <c r="J516">
        <v>2.3177519001711571</v>
      </c>
      <c r="K516">
        <v>2.356082869677488</v>
      </c>
      <c r="L516">
        <v>-3.833096950633097E-2</v>
      </c>
    </row>
    <row r="517" spans="1:12" x14ac:dyDescent="0.25">
      <c r="A517" s="1">
        <v>515</v>
      </c>
      <c r="B517">
        <v>68.81881308555603</v>
      </c>
      <c r="C517">
        <v>196.82</v>
      </c>
      <c r="D517">
        <v>114.91</v>
      </c>
      <c r="E517">
        <v>132.79740183823421</v>
      </c>
      <c r="F517">
        <v>192.17320427018001</v>
      </c>
      <c r="G517">
        <v>106.9069727139423</v>
      </c>
      <c r="H517">
        <v>4.6467957298200417</v>
      </c>
      <c r="I517">
        <v>8.0030272860577156</v>
      </c>
      <c r="J517">
        <v>2.3177519001711571</v>
      </c>
      <c r="K517">
        <v>2.3677275440062782</v>
      </c>
      <c r="L517">
        <v>-4.9975643835120653E-2</v>
      </c>
    </row>
    <row r="518" spans="1:12" x14ac:dyDescent="0.25">
      <c r="A518" s="1">
        <v>516</v>
      </c>
      <c r="B518">
        <v>68.926426649093628</v>
      </c>
      <c r="C518">
        <v>196.33</v>
      </c>
      <c r="D518">
        <v>115.4</v>
      </c>
      <c r="E518">
        <v>132.79740183823421</v>
      </c>
      <c r="F518">
        <v>191.89814416635241</v>
      </c>
      <c r="G518">
        <v>107.17267800353</v>
      </c>
      <c r="H518">
        <v>4.4318558336476306</v>
      </c>
      <c r="I518">
        <v>8.2273219964700104</v>
      </c>
      <c r="J518">
        <v>2.3177519001711571</v>
      </c>
      <c r="K518">
        <v>2.379230632581335</v>
      </c>
      <c r="L518">
        <v>-6.1478732410177983E-2</v>
      </c>
    </row>
    <row r="519" spans="1:12" x14ac:dyDescent="0.25">
      <c r="A519" s="1">
        <v>517</v>
      </c>
      <c r="B519">
        <v>69.128110647201538</v>
      </c>
      <c r="C519">
        <v>195.36</v>
      </c>
      <c r="D519">
        <v>116.87</v>
      </c>
      <c r="E519">
        <v>138.23970029610209</v>
      </c>
      <c r="F519">
        <v>191.3711570617275</v>
      </c>
      <c r="G519">
        <v>107.6652695547085</v>
      </c>
      <c r="H519">
        <v>3.9888429382724842</v>
      </c>
      <c r="I519">
        <v>9.2047304452915455</v>
      </c>
      <c r="J519">
        <v>2.412737927137163</v>
      </c>
      <c r="K519">
        <v>2.4005136837236609</v>
      </c>
      <c r="L519">
        <v>1.2224243413501149E-2</v>
      </c>
    </row>
    <row r="520" spans="1:12" x14ac:dyDescent="0.25">
      <c r="A520" s="1">
        <v>518</v>
      </c>
      <c r="B520">
        <v>69.299861431121826</v>
      </c>
      <c r="C520">
        <v>194.62</v>
      </c>
      <c r="D520">
        <v>117.36</v>
      </c>
      <c r="E520">
        <v>138.23970029610209</v>
      </c>
      <c r="F520">
        <v>190.9107115415072</v>
      </c>
      <c r="G520">
        <v>108.0790953139274</v>
      </c>
      <c r="H520">
        <v>3.7092884584927792</v>
      </c>
      <c r="I520">
        <v>9.280904686072617</v>
      </c>
      <c r="J520">
        <v>2.412737927137163</v>
      </c>
      <c r="K520">
        <v>2.4183591684258379</v>
      </c>
      <c r="L520">
        <v>-5.6212412886758054E-3</v>
      </c>
    </row>
    <row r="521" spans="1:12" x14ac:dyDescent="0.25">
      <c r="A521" s="1">
        <v>519</v>
      </c>
      <c r="B521">
        <v>69.452526807785034</v>
      </c>
      <c r="C521">
        <v>194.38</v>
      </c>
      <c r="D521">
        <v>117.36</v>
      </c>
      <c r="E521">
        <v>137.72631099390631</v>
      </c>
      <c r="F521">
        <v>190.4925351161628</v>
      </c>
      <c r="G521">
        <v>108.44246248956711</v>
      </c>
      <c r="H521">
        <v>3.8874648838372252</v>
      </c>
      <c r="I521">
        <v>8.9175375104328793</v>
      </c>
      <c r="J521">
        <v>2.4037775934693282</v>
      </c>
      <c r="K521">
        <v>2.434010228419099</v>
      </c>
      <c r="L521">
        <v>-3.0232634949770801E-2</v>
      </c>
    </row>
    <row r="522" spans="1:12" x14ac:dyDescent="0.25">
      <c r="A522" s="1">
        <v>520</v>
      </c>
      <c r="B522">
        <v>69.559937715530396</v>
      </c>
      <c r="C522">
        <v>194.38</v>
      </c>
      <c r="D522">
        <v>117.36</v>
      </c>
      <c r="E522">
        <v>138.23970029610209</v>
      </c>
      <c r="F522">
        <v>190.19335519859359</v>
      </c>
      <c r="G522">
        <v>108.69554611089821</v>
      </c>
      <c r="H522">
        <v>4.1866448014063744</v>
      </c>
      <c r="I522">
        <v>8.6644538891017788</v>
      </c>
      <c r="J522">
        <v>2.412737927137163</v>
      </c>
      <c r="K522">
        <v>2.444904515313473</v>
      </c>
      <c r="L522">
        <v>-3.2166588176310462E-2</v>
      </c>
    </row>
    <row r="523" spans="1:12" x14ac:dyDescent="0.25">
      <c r="A523" s="1">
        <v>521</v>
      </c>
      <c r="B523">
        <v>69.672967672348022</v>
      </c>
      <c r="C523">
        <v>193.89</v>
      </c>
      <c r="D523">
        <v>117.85</v>
      </c>
      <c r="E523">
        <v>138.88790956083309</v>
      </c>
      <c r="F523">
        <v>189.8741403450891</v>
      </c>
      <c r="G523">
        <v>108.9595397880273</v>
      </c>
      <c r="H523">
        <v>4.0158596549108552</v>
      </c>
      <c r="I523">
        <v>8.8904602119727087</v>
      </c>
      <c r="J523">
        <v>2.4240513130486492</v>
      </c>
      <c r="K523">
        <v>2.4562655568159268</v>
      </c>
      <c r="L523">
        <v>-3.221424376727855E-2</v>
      </c>
    </row>
    <row r="524" spans="1:12" x14ac:dyDescent="0.25">
      <c r="A524" s="1">
        <v>522</v>
      </c>
      <c r="B524">
        <v>69.795342445373535</v>
      </c>
      <c r="C524">
        <v>193.89</v>
      </c>
      <c r="D524">
        <v>118.34</v>
      </c>
      <c r="E524">
        <v>141.09586154459581</v>
      </c>
      <c r="F524">
        <v>189.5235123540734</v>
      </c>
      <c r="G524">
        <v>109.24262738745691</v>
      </c>
      <c r="H524">
        <v>4.3664876459265543</v>
      </c>
      <c r="I524">
        <v>9.0973726125430971</v>
      </c>
      <c r="J524">
        <v>2.462587344891249</v>
      </c>
      <c r="K524">
        <v>2.4684482324376629</v>
      </c>
      <c r="L524">
        <v>-5.8608875464143404E-3</v>
      </c>
    </row>
    <row r="525" spans="1:12" x14ac:dyDescent="0.25">
      <c r="A525" s="1">
        <v>523</v>
      </c>
      <c r="B525">
        <v>69.967135190963745</v>
      </c>
      <c r="C525">
        <v>192.67</v>
      </c>
      <c r="D525">
        <v>118.34</v>
      </c>
      <c r="E525">
        <v>141.58194465517801</v>
      </c>
      <c r="F525">
        <v>189.02258088220671</v>
      </c>
      <c r="G525">
        <v>109.6351610933459</v>
      </c>
      <c r="H525">
        <v>3.6474191177932478</v>
      </c>
      <c r="I525">
        <v>8.7048389066540892</v>
      </c>
      <c r="J525">
        <v>2.4710710956092439</v>
      </c>
      <c r="K525">
        <v>2.4853476593841028</v>
      </c>
      <c r="L525">
        <v>-1.4276563774858969E-2</v>
      </c>
    </row>
    <row r="526" spans="1:12" x14ac:dyDescent="0.25">
      <c r="A526" s="1">
        <v>524</v>
      </c>
      <c r="B526">
        <v>70.076071262359619</v>
      </c>
      <c r="C526">
        <v>192.42</v>
      </c>
      <c r="D526">
        <v>118.83</v>
      </c>
      <c r="E526">
        <v>142.66680426181421</v>
      </c>
      <c r="F526">
        <v>188.69972191002481</v>
      </c>
      <c r="G526">
        <v>109.881076912336</v>
      </c>
      <c r="H526">
        <v>3.7202780899752099</v>
      </c>
      <c r="I526">
        <v>8.9489230876639709</v>
      </c>
      <c r="J526">
        <v>2.4900054676669359</v>
      </c>
      <c r="K526">
        <v>2.4959431320913739</v>
      </c>
      <c r="L526">
        <v>-5.937664424438438E-3</v>
      </c>
    </row>
    <row r="527" spans="1:12" x14ac:dyDescent="0.25">
      <c r="A527" s="1">
        <v>525</v>
      </c>
      <c r="B527">
        <v>70.18578314781189</v>
      </c>
      <c r="C527">
        <v>192.18</v>
      </c>
      <c r="D527">
        <v>119.32</v>
      </c>
      <c r="E527">
        <v>142.96961039432139</v>
      </c>
      <c r="F527">
        <v>188.37052176213581</v>
      </c>
      <c r="G527">
        <v>110.1263594690348</v>
      </c>
      <c r="H527">
        <v>3.8094782378641701</v>
      </c>
      <c r="I527">
        <v>9.1936405309651548</v>
      </c>
      <c r="J527">
        <v>2.495290431674416</v>
      </c>
      <c r="K527">
        <v>2.5065210321705771</v>
      </c>
      <c r="L527">
        <v>-1.1230600496160649E-2</v>
      </c>
    </row>
    <row r="528" spans="1:12" x14ac:dyDescent="0.25">
      <c r="A528" s="1">
        <v>526</v>
      </c>
      <c r="B528">
        <v>70.345284223556519</v>
      </c>
      <c r="C528">
        <v>192.18</v>
      </c>
      <c r="D528">
        <v>119.32</v>
      </c>
      <c r="E528">
        <v>144.0902769208223</v>
      </c>
      <c r="F528">
        <v>187.88477104180399</v>
      </c>
      <c r="G528">
        <v>110.4786266198377</v>
      </c>
      <c r="H528">
        <v>4.2952289581960494</v>
      </c>
      <c r="I528">
        <v>8.8413733801622953</v>
      </c>
      <c r="J528">
        <v>2.5148497523787459</v>
      </c>
      <c r="K528">
        <v>2.5217357076462652</v>
      </c>
      <c r="L528">
        <v>-6.885955267518451E-3</v>
      </c>
    </row>
    <row r="529" spans="1:12" x14ac:dyDescent="0.25">
      <c r="A529" s="1">
        <v>527</v>
      </c>
      <c r="B529">
        <v>70.469267845153809</v>
      </c>
      <c r="C529">
        <v>191.69</v>
      </c>
      <c r="D529">
        <v>119.32</v>
      </c>
      <c r="E529">
        <v>143.7461622625552</v>
      </c>
      <c r="F529">
        <v>187.5014011740713</v>
      </c>
      <c r="G529">
        <v>110.74885722927711</v>
      </c>
      <c r="H529">
        <v>4.1885988259287217</v>
      </c>
      <c r="I529">
        <v>8.5711427707229149</v>
      </c>
      <c r="J529">
        <v>2.5088438185876099</v>
      </c>
      <c r="K529">
        <v>2.5334309037815048</v>
      </c>
      <c r="L529">
        <v>-2.4587085193894961E-2</v>
      </c>
    </row>
    <row r="530" spans="1:12" x14ac:dyDescent="0.25">
      <c r="A530" s="1">
        <v>528</v>
      </c>
      <c r="B530">
        <v>70.577168941497803</v>
      </c>
      <c r="C530">
        <v>191.2</v>
      </c>
      <c r="D530">
        <v>119.8</v>
      </c>
      <c r="E530">
        <v>146.3099324740202</v>
      </c>
      <c r="F530">
        <v>187.16369203077369</v>
      </c>
      <c r="G530">
        <v>110.9814406342531</v>
      </c>
      <c r="H530">
        <v>4.0363079692263</v>
      </c>
      <c r="I530">
        <v>8.818559365746907</v>
      </c>
      <c r="J530">
        <v>2.5535900500422262</v>
      </c>
      <c r="K530">
        <v>2.5435172079131911</v>
      </c>
      <c r="L530">
        <v>1.0072842129034591E-2</v>
      </c>
    </row>
    <row r="531" spans="1:12" x14ac:dyDescent="0.25">
      <c r="A531" s="1">
        <v>529</v>
      </c>
      <c r="B531">
        <v>70.720389842987061</v>
      </c>
      <c r="C531">
        <v>190.95</v>
      </c>
      <c r="D531">
        <v>119.8</v>
      </c>
      <c r="E531">
        <v>145.88552705465881</v>
      </c>
      <c r="F531">
        <v>186.7096616256874</v>
      </c>
      <c r="G531">
        <v>111.2863791564717</v>
      </c>
      <c r="H531">
        <v>4.2403383743126142</v>
      </c>
      <c r="I531">
        <v>8.5136208435283294</v>
      </c>
      <c r="J531">
        <v>2.5461827781110609</v>
      </c>
      <c r="K531">
        <v>2.5567755232727198</v>
      </c>
      <c r="L531">
        <v>-1.0592745161659421E-2</v>
      </c>
    </row>
    <row r="532" spans="1:12" x14ac:dyDescent="0.25">
      <c r="A532" s="1">
        <v>530</v>
      </c>
      <c r="B532">
        <v>70.832579851150513</v>
      </c>
      <c r="C532">
        <v>190.71</v>
      </c>
      <c r="D532">
        <v>120.29</v>
      </c>
      <c r="E532">
        <v>145.88552705465881</v>
      </c>
      <c r="F532">
        <v>186.34945571963749</v>
      </c>
      <c r="G532">
        <v>111.5222017263051</v>
      </c>
      <c r="H532">
        <v>4.3605442803624896</v>
      </c>
      <c r="I532">
        <v>8.7677982736948792</v>
      </c>
      <c r="J532">
        <v>2.5461827781110609</v>
      </c>
      <c r="K532">
        <v>2.567059879107922</v>
      </c>
      <c r="L532">
        <v>-2.087710099686069E-2</v>
      </c>
    </row>
    <row r="533" spans="1:12" x14ac:dyDescent="0.25">
      <c r="A533" s="1">
        <v>531</v>
      </c>
      <c r="B533">
        <v>70.959193229675293</v>
      </c>
      <c r="C533">
        <v>190.22</v>
      </c>
      <c r="D533">
        <v>120.29</v>
      </c>
      <c r="E533">
        <v>146.52372170389731</v>
      </c>
      <c r="F533">
        <v>185.93820406570461</v>
      </c>
      <c r="G533">
        <v>111.7850869397579</v>
      </c>
      <c r="H533">
        <v>4.2817959342954452</v>
      </c>
      <c r="I533">
        <v>8.504913060242103</v>
      </c>
      <c r="J533">
        <v>2.557321376008884</v>
      </c>
      <c r="K533">
        <v>2.5785615743559251</v>
      </c>
      <c r="L533">
        <v>-2.124019834704027E-2</v>
      </c>
    </row>
    <row r="534" spans="1:12" x14ac:dyDescent="0.25">
      <c r="A534" s="1">
        <v>532</v>
      </c>
      <c r="B534">
        <v>71.064236640930176</v>
      </c>
      <c r="C534">
        <v>189.98</v>
      </c>
      <c r="D534">
        <v>120.78</v>
      </c>
      <c r="E534">
        <v>148.07912378006679</v>
      </c>
      <c r="F534">
        <v>185.59324653792231</v>
      </c>
      <c r="G534">
        <v>112.00053803655121</v>
      </c>
      <c r="H534">
        <v>4.3867534620776496</v>
      </c>
      <c r="I534">
        <v>8.7794619634488384</v>
      </c>
      <c r="J534">
        <v>2.5844682634303981</v>
      </c>
      <c r="K534">
        <v>2.5880209856617671</v>
      </c>
      <c r="L534">
        <v>-3.5527222313693758E-3</v>
      </c>
    </row>
    <row r="535" spans="1:12" x14ac:dyDescent="0.25">
      <c r="A535" s="1">
        <v>533</v>
      </c>
      <c r="B535">
        <v>71.192252635955811</v>
      </c>
      <c r="C535">
        <v>189.24</v>
      </c>
      <c r="D535">
        <v>120.78</v>
      </c>
      <c r="E535">
        <v>146.3099324740202</v>
      </c>
      <c r="F535">
        <v>185.16828817067781</v>
      </c>
      <c r="G535">
        <v>112.25982318838579</v>
      </c>
      <c r="H535">
        <v>4.0717118293222256</v>
      </c>
      <c r="I535">
        <v>8.5201768116142347</v>
      </c>
      <c r="J535">
        <v>2.5535900500422262</v>
      </c>
      <c r="K535">
        <v>2.5994495226269621</v>
      </c>
      <c r="L535">
        <v>-4.5859472584735883E-2</v>
      </c>
    </row>
    <row r="536" spans="1:12" x14ac:dyDescent="0.25">
      <c r="A536" s="1">
        <v>534</v>
      </c>
      <c r="B536">
        <v>71.317455530166626</v>
      </c>
      <c r="C536">
        <v>189.49</v>
      </c>
      <c r="D536">
        <v>120.78</v>
      </c>
      <c r="E536">
        <v>147.99461679191651</v>
      </c>
      <c r="F536">
        <v>184.74788542543951</v>
      </c>
      <c r="G536">
        <v>112.5098823997612</v>
      </c>
      <c r="H536">
        <v>4.7421145745605031</v>
      </c>
      <c r="I536">
        <v>8.2701176002388337</v>
      </c>
      <c r="J536">
        <v>2.5829933382462311</v>
      </c>
      <c r="K536">
        <v>2.6105231513117841</v>
      </c>
      <c r="L536">
        <v>-2.7529813065553022E-2</v>
      </c>
    </row>
    <row r="537" spans="1:12" x14ac:dyDescent="0.25">
      <c r="A537" s="1">
        <v>535</v>
      </c>
      <c r="B537">
        <v>71.429174900054932</v>
      </c>
      <c r="C537">
        <v>188.51</v>
      </c>
      <c r="D537">
        <v>120.78</v>
      </c>
      <c r="E537">
        <v>147.1714582085875</v>
      </c>
      <c r="F537">
        <v>184.36881836075821</v>
      </c>
      <c r="G537">
        <v>112.7300340527954</v>
      </c>
      <c r="H537">
        <v>4.1411816392417506</v>
      </c>
      <c r="I537">
        <v>8.0499659472045835</v>
      </c>
      <c r="J537">
        <v>2.5686265107010868</v>
      </c>
      <c r="K537">
        <v>2.620319352593099</v>
      </c>
      <c r="L537">
        <v>-5.1692841892011732E-2</v>
      </c>
    </row>
    <row r="538" spans="1:12" x14ac:dyDescent="0.25">
      <c r="A538" s="1">
        <v>536</v>
      </c>
      <c r="B538">
        <v>71.535385608673096</v>
      </c>
      <c r="C538">
        <v>188.02</v>
      </c>
      <c r="D538">
        <v>121.27</v>
      </c>
      <c r="E538">
        <v>150.2551187030578</v>
      </c>
      <c r="F538">
        <v>184.00504272484781</v>
      </c>
      <c r="G538">
        <v>112.9367003006076</v>
      </c>
      <c r="H538">
        <v>4.0149572751522271</v>
      </c>
      <c r="I538">
        <v>8.3332996993924269</v>
      </c>
      <c r="J538">
        <v>2.6224465393432701</v>
      </c>
      <c r="K538">
        <v>2.6295597532570461</v>
      </c>
      <c r="L538">
        <v>-7.1132139137759509E-3</v>
      </c>
    </row>
    <row r="539" spans="1:12" x14ac:dyDescent="0.25">
      <c r="A539" s="1">
        <v>537</v>
      </c>
      <c r="B539">
        <v>71.659965038299561</v>
      </c>
      <c r="C539">
        <v>187.53</v>
      </c>
      <c r="D539">
        <v>121.76</v>
      </c>
      <c r="E539">
        <v>150.7247457227474</v>
      </c>
      <c r="F539">
        <v>183.5741868883355</v>
      </c>
      <c r="G539">
        <v>113.17580964588799</v>
      </c>
      <c r="H539">
        <v>3.9558131116645261</v>
      </c>
      <c r="I539">
        <v>8.5841903541120246</v>
      </c>
      <c r="J539">
        <v>2.630643077093183</v>
      </c>
      <c r="K539">
        <v>2.64030964481424</v>
      </c>
      <c r="L539">
        <v>-9.6665677210574508E-3</v>
      </c>
    </row>
    <row r="540" spans="1:12" x14ac:dyDescent="0.25">
      <c r="A540" s="1">
        <v>538</v>
      </c>
      <c r="B540">
        <v>71.800105333328247</v>
      </c>
      <c r="C540">
        <v>186.8</v>
      </c>
      <c r="D540">
        <v>121.76</v>
      </c>
      <c r="E540">
        <v>151.0202923020712</v>
      </c>
      <c r="F540">
        <v>183.084217274884</v>
      </c>
      <c r="G540">
        <v>113.44048482677501</v>
      </c>
      <c r="H540">
        <v>3.7157827251159858</v>
      </c>
      <c r="I540">
        <v>8.3195151732249997</v>
      </c>
      <c r="J540">
        <v>2.6358013379953902</v>
      </c>
      <c r="K540">
        <v>2.6522904505379592</v>
      </c>
      <c r="L540">
        <v>-1.6489112542569021E-2</v>
      </c>
    </row>
    <row r="541" spans="1:12" x14ac:dyDescent="0.25">
      <c r="A541" s="1">
        <v>539</v>
      </c>
      <c r="B541">
        <v>71.968677043914795</v>
      </c>
      <c r="C541">
        <v>186.31</v>
      </c>
      <c r="D541">
        <v>122.25</v>
      </c>
      <c r="E541">
        <v>152.38697217691549</v>
      </c>
      <c r="F541">
        <v>182.48754478172839</v>
      </c>
      <c r="G541">
        <v>113.752753121106</v>
      </c>
      <c r="H541">
        <v>3.822455218271557</v>
      </c>
      <c r="I541">
        <v>8.4972468788940034</v>
      </c>
      <c r="J541">
        <v>2.6596544016321668</v>
      </c>
      <c r="K541">
        <v>2.666549104111168</v>
      </c>
      <c r="L541">
        <v>-6.8947024790015909E-3</v>
      </c>
    </row>
    <row r="542" spans="1:12" x14ac:dyDescent="0.25">
      <c r="A542" s="1">
        <v>540</v>
      </c>
      <c r="B542">
        <v>72.168280601501465</v>
      </c>
      <c r="C542">
        <v>185.58</v>
      </c>
      <c r="D542">
        <v>122.74</v>
      </c>
      <c r="E542">
        <v>153.434948822922</v>
      </c>
      <c r="F542">
        <v>181.77094634623751</v>
      </c>
      <c r="G542">
        <v>114.11377136941439</v>
      </c>
      <c r="H542">
        <v>3.809053653762561</v>
      </c>
      <c r="I542">
        <v>8.6262286305856009</v>
      </c>
      <c r="J542">
        <v>2.677945044588987</v>
      </c>
      <c r="K542">
        <v>2.6832235104129012</v>
      </c>
      <c r="L542">
        <v>-5.2784658239142246E-3</v>
      </c>
    </row>
    <row r="543" spans="1:12" x14ac:dyDescent="0.25">
      <c r="A543" s="1">
        <v>541</v>
      </c>
      <c r="B543">
        <v>72.322329998016357</v>
      </c>
      <c r="C543">
        <v>184.6</v>
      </c>
      <c r="D543">
        <v>122.74</v>
      </c>
      <c r="E543">
        <v>152.38697217691549</v>
      </c>
      <c r="F543">
        <v>181.21058512275229</v>
      </c>
      <c r="G543">
        <v>114.3858358480943</v>
      </c>
      <c r="H543">
        <v>3.389414877247674</v>
      </c>
      <c r="I543">
        <v>8.3541641519056782</v>
      </c>
      <c r="J543">
        <v>2.6596544016321668</v>
      </c>
      <c r="K543">
        <v>2.695942491931925</v>
      </c>
      <c r="L543">
        <v>-3.6288090299757769E-2</v>
      </c>
    </row>
    <row r="544" spans="1:12" x14ac:dyDescent="0.25">
      <c r="A544" s="1">
        <v>542</v>
      </c>
      <c r="B544">
        <v>72.497536659240723</v>
      </c>
      <c r="C544">
        <v>184.6</v>
      </c>
      <c r="D544">
        <v>123.23</v>
      </c>
      <c r="E544">
        <v>156.80140948635179</v>
      </c>
      <c r="F544">
        <v>180.56571090155461</v>
      </c>
      <c r="G544">
        <v>114.6882286489208</v>
      </c>
      <c r="H544">
        <v>4.0342890984454414</v>
      </c>
      <c r="I544">
        <v>8.5417713510792197</v>
      </c>
      <c r="J544">
        <v>2.7367008673047102</v>
      </c>
      <c r="K544">
        <v>2.710254915690983</v>
      </c>
      <c r="L544">
        <v>2.64459516137272E-2</v>
      </c>
    </row>
    <row r="545" spans="1:12" x14ac:dyDescent="0.25">
      <c r="A545" s="1">
        <v>543</v>
      </c>
      <c r="B545">
        <v>72.656149625778198</v>
      </c>
      <c r="C545">
        <v>183.86</v>
      </c>
      <c r="D545">
        <v>123.47</v>
      </c>
      <c r="E545">
        <v>156.9031780818392</v>
      </c>
      <c r="F545">
        <v>179.97513869981259</v>
      </c>
      <c r="G545">
        <v>114.9554487207826</v>
      </c>
      <c r="H545">
        <v>3.884861300187453</v>
      </c>
      <c r="I545">
        <v>8.5145512792173719</v>
      </c>
      <c r="J545">
        <v>2.7384770643710938</v>
      </c>
      <c r="K545">
        <v>2.7230755354485039</v>
      </c>
      <c r="L545">
        <v>1.540152892258995E-2</v>
      </c>
    </row>
    <row r="546" spans="1:12" x14ac:dyDescent="0.25">
      <c r="A546" s="1">
        <v>544</v>
      </c>
      <c r="B546">
        <v>72.765313625335693</v>
      </c>
      <c r="C546">
        <v>183.86</v>
      </c>
      <c r="D546">
        <v>123.47</v>
      </c>
      <c r="E546">
        <v>155.80679101271119</v>
      </c>
      <c r="F546">
        <v>179.56502322558961</v>
      </c>
      <c r="G546">
        <v>115.1357172514531</v>
      </c>
      <c r="H546">
        <v>4.2949767744104292</v>
      </c>
      <c r="I546">
        <v>8.3342827485468831</v>
      </c>
      <c r="J546">
        <v>2.7193415001385208</v>
      </c>
      <c r="K546">
        <v>2.7318262128333921</v>
      </c>
      <c r="L546">
        <v>-1.2484712694870391E-2</v>
      </c>
    </row>
    <row r="547" spans="1:12" x14ac:dyDescent="0.25">
      <c r="A547" s="1">
        <v>545</v>
      </c>
      <c r="B547">
        <v>72.87032413482666</v>
      </c>
      <c r="C547">
        <v>183.62</v>
      </c>
      <c r="D547">
        <v>123.72</v>
      </c>
      <c r="E547">
        <v>156.59531044896769</v>
      </c>
      <c r="F547">
        <v>179.16774892537131</v>
      </c>
      <c r="G547">
        <v>115.3063005934202</v>
      </c>
      <c r="H547">
        <v>4.4522510746286628</v>
      </c>
      <c r="I547">
        <v>8.4136994065798092</v>
      </c>
      <c r="J547">
        <v>2.733103760517166</v>
      </c>
      <c r="K547">
        <v>2.7401892103658159</v>
      </c>
      <c r="L547">
        <v>-7.085449848649894E-3</v>
      </c>
    </row>
    <row r="548" spans="1:12" x14ac:dyDescent="0.25">
      <c r="A548" s="1">
        <v>546</v>
      </c>
      <c r="B548">
        <v>73.027435064315796</v>
      </c>
      <c r="C548">
        <v>182.89</v>
      </c>
      <c r="D548">
        <v>123.72</v>
      </c>
      <c r="E548">
        <v>156.50143432404789</v>
      </c>
      <c r="F548">
        <v>178.56840629555899</v>
      </c>
      <c r="G548">
        <v>115.5563014598266</v>
      </c>
      <c r="H548">
        <v>4.3215937044410282</v>
      </c>
      <c r="I548">
        <v>8.1636985401733853</v>
      </c>
      <c r="J548">
        <v>2.731465313048302</v>
      </c>
      <c r="K548">
        <v>2.7526038395810688</v>
      </c>
      <c r="L548">
        <v>-2.1138526532766381E-2</v>
      </c>
    </row>
    <row r="549" spans="1:12" x14ac:dyDescent="0.25">
      <c r="A549" s="1">
        <v>547</v>
      </c>
      <c r="B549">
        <v>73.151887893676758</v>
      </c>
      <c r="C549">
        <v>182.15</v>
      </c>
      <c r="D549">
        <v>124.21</v>
      </c>
      <c r="E549">
        <v>157.31944039297511</v>
      </c>
      <c r="F549">
        <v>178.08951033372969</v>
      </c>
      <c r="G549">
        <v>115.7498609493427</v>
      </c>
      <c r="H549">
        <v>4.0604896662703416</v>
      </c>
      <c r="I549">
        <v>8.4601390506572756</v>
      </c>
      <c r="J549">
        <v>2.7457422122523778</v>
      </c>
      <c r="K549">
        <v>2.7623570919214289</v>
      </c>
      <c r="L549">
        <v>-1.661487966905106E-2</v>
      </c>
    </row>
    <row r="550" spans="1:12" x14ac:dyDescent="0.25">
      <c r="A550" s="1">
        <v>548</v>
      </c>
      <c r="B550">
        <v>73.290388584136963</v>
      </c>
      <c r="C550">
        <v>181.91</v>
      </c>
      <c r="D550">
        <v>124.45</v>
      </c>
      <c r="E550">
        <v>159.81419699053521</v>
      </c>
      <c r="F550">
        <v>177.55235687791469</v>
      </c>
      <c r="G550">
        <v>115.960578655177</v>
      </c>
      <c r="H550">
        <v>4.3576431220852783</v>
      </c>
      <c r="I550">
        <v>8.4894213448229863</v>
      </c>
      <c r="J550">
        <v>2.7892839289156521</v>
      </c>
      <c r="K550">
        <v>2.77312984179598</v>
      </c>
      <c r="L550">
        <v>1.6154087119672141E-2</v>
      </c>
    </row>
    <row r="551" spans="1:12" x14ac:dyDescent="0.25">
      <c r="A551" s="1">
        <v>549</v>
      </c>
      <c r="B551">
        <v>73.398848056793213</v>
      </c>
      <c r="C551">
        <v>181.66</v>
      </c>
      <c r="D551">
        <v>124.45</v>
      </c>
      <c r="E551">
        <v>159.3530091750296</v>
      </c>
      <c r="F551">
        <v>177.1286881023303</v>
      </c>
      <c r="G551">
        <v>116.12211632459091</v>
      </c>
      <c r="H551">
        <v>4.5313118976696964</v>
      </c>
      <c r="I551">
        <v>8.327883675409069</v>
      </c>
      <c r="J551">
        <v>2.7812346830650001</v>
      </c>
      <c r="K551">
        <v>2.781507708175432</v>
      </c>
      <c r="L551">
        <v>-2.7302511043147959E-4</v>
      </c>
    </row>
    <row r="552" spans="1:12" x14ac:dyDescent="0.25">
      <c r="A552" s="1">
        <v>550</v>
      </c>
      <c r="B552">
        <v>73.557440519332886</v>
      </c>
      <c r="C552">
        <v>180.93</v>
      </c>
      <c r="D552">
        <v>124.69</v>
      </c>
      <c r="E552">
        <v>159.6235647861636</v>
      </c>
      <c r="F552">
        <v>176.5045157402788</v>
      </c>
      <c r="G552">
        <v>116.3527844008611</v>
      </c>
      <c r="H552">
        <v>4.4254842597212303</v>
      </c>
      <c r="I552">
        <v>8.3372155991389008</v>
      </c>
      <c r="J552">
        <v>2.785956769289033</v>
      </c>
      <c r="K552">
        <v>2.7936687705724039</v>
      </c>
      <c r="L552">
        <v>-7.7120012833704621E-3</v>
      </c>
    </row>
    <row r="553" spans="1:12" x14ac:dyDescent="0.25">
      <c r="A553" s="1">
        <v>551</v>
      </c>
      <c r="B553">
        <v>73.684629678726196</v>
      </c>
      <c r="C553">
        <v>180.2</v>
      </c>
      <c r="D553">
        <v>125.18</v>
      </c>
      <c r="E553">
        <v>161.8109543003487</v>
      </c>
      <c r="F553">
        <v>176.00002164321319</v>
      </c>
      <c r="G553">
        <v>116.5329907095515</v>
      </c>
      <c r="H553">
        <v>4.1999783567867439</v>
      </c>
      <c r="I553">
        <v>8.6470092904485369</v>
      </c>
      <c r="J553">
        <v>2.8241339183351619</v>
      </c>
      <c r="K553">
        <v>2.803347475193513</v>
      </c>
      <c r="L553">
        <v>2.0786443141648899E-2</v>
      </c>
    </row>
    <row r="554" spans="1:12" x14ac:dyDescent="0.25">
      <c r="A554" s="1">
        <v>552</v>
      </c>
      <c r="B554">
        <v>73.79170036315918</v>
      </c>
      <c r="C554">
        <v>179.71</v>
      </c>
      <c r="D554">
        <v>125.18</v>
      </c>
      <c r="E554">
        <v>161.07535558394881</v>
      </c>
      <c r="F554">
        <v>175.57269024045149</v>
      </c>
      <c r="G554">
        <v>116.6813660842205</v>
      </c>
      <c r="H554">
        <v>4.1373097595484856</v>
      </c>
      <c r="I554">
        <v>8.4986339157795214</v>
      </c>
      <c r="J554">
        <v>2.8112952987605402</v>
      </c>
      <c r="K554">
        <v>2.8114455208089049</v>
      </c>
      <c r="L554">
        <v>-1.5022204836556699E-4</v>
      </c>
    </row>
    <row r="555" spans="1:12" x14ac:dyDescent="0.25">
      <c r="A555" s="1">
        <v>553</v>
      </c>
      <c r="B555">
        <v>73.914819240570068</v>
      </c>
      <c r="C555">
        <v>179.22</v>
      </c>
      <c r="D555">
        <v>125.18</v>
      </c>
      <c r="E555">
        <v>161.07535558394881</v>
      </c>
      <c r="F555">
        <v>175.07839650195481</v>
      </c>
      <c r="G555">
        <v>116.848198730478</v>
      </c>
      <c r="H555">
        <v>4.1416034980451846</v>
      </c>
      <c r="I555">
        <v>8.3318012695220318</v>
      </c>
      <c r="J555">
        <v>2.8112952987605402</v>
      </c>
      <c r="K555">
        <v>2.8207027766783739</v>
      </c>
      <c r="L555">
        <v>-9.4074779178345835E-3</v>
      </c>
    </row>
    <row r="556" spans="1:12" x14ac:dyDescent="0.25">
      <c r="A556" s="1">
        <v>554</v>
      </c>
      <c r="B556">
        <v>74.103524923324585</v>
      </c>
      <c r="C556">
        <v>179.22</v>
      </c>
      <c r="D556">
        <v>125.18</v>
      </c>
      <c r="E556">
        <v>161.32329826780989</v>
      </c>
      <c r="F556">
        <v>174.31490561799399</v>
      </c>
      <c r="G556">
        <v>117.09599741633011</v>
      </c>
      <c r="H556">
        <v>4.9050943820059842</v>
      </c>
      <c r="I556">
        <v>8.0840025836698572</v>
      </c>
      <c r="J556">
        <v>2.8156227149501469</v>
      </c>
      <c r="K556">
        <v>2.8347820596040099</v>
      </c>
      <c r="L556">
        <v>-1.915934465386249E-2</v>
      </c>
    </row>
    <row r="557" spans="1:12" x14ac:dyDescent="0.25">
      <c r="A557" s="1">
        <v>555</v>
      </c>
      <c r="B557">
        <v>74.226426124572754</v>
      </c>
      <c r="C557">
        <v>178.73</v>
      </c>
      <c r="D557">
        <v>125.67</v>
      </c>
      <c r="E557">
        <v>162.7839264122093</v>
      </c>
      <c r="F557">
        <v>173.81393988691491</v>
      </c>
      <c r="G557">
        <v>117.2522020796816</v>
      </c>
      <c r="H557">
        <v>4.9160601130850523</v>
      </c>
      <c r="I557">
        <v>8.4177979203184208</v>
      </c>
      <c r="J557">
        <v>2.841115485217212</v>
      </c>
      <c r="K557">
        <v>2.843883054561001</v>
      </c>
      <c r="L557">
        <v>-2.767569343788967E-3</v>
      </c>
    </row>
    <row r="558" spans="1:12" x14ac:dyDescent="0.25">
      <c r="A558" s="1">
        <v>556</v>
      </c>
      <c r="B558">
        <v>74.354517459869385</v>
      </c>
      <c r="C558">
        <v>178.24</v>
      </c>
      <c r="D558">
        <v>125.67</v>
      </c>
      <c r="E558">
        <v>163.2287761813696</v>
      </c>
      <c r="F558">
        <v>173.2887951451242</v>
      </c>
      <c r="G558">
        <v>117.4106222081852</v>
      </c>
      <c r="H558">
        <v>4.9512048548757832</v>
      </c>
      <c r="I558">
        <v>8.2593777918147566</v>
      </c>
      <c r="J558">
        <v>2.8488795783657959</v>
      </c>
      <c r="K558">
        <v>2.853312934999138</v>
      </c>
      <c r="L558">
        <v>-4.4333566333421004E-3</v>
      </c>
    </row>
    <row r="559" spans="1:12" x14ac:dyDescent="0.25">
      <c r="A559" s="1">
        <v>557</v>
      </c>
      <c r="B559">
        <v>74.463828086853027</v>
      </c>
      <c r="C559">
        <v>178</v>
      </c>
      <c r="D559">
        <v>125.67</v>
      </c>
      <c r="E559">
        <v>164.26799521489269</v>
      </c>
      <c r="F559">
        <v>172.83827061450509</v>
      </c>
      <c r="G559">
        <v>117.54225925925211</v>
      </c>
      <c r="H559">
        <v>5.1617293854948514</v>
      </c>
      <c r="I559">
        <v>8.1277407407478819</v>
      </c>
      <c r="J559">
        <v>2.8670173721501682</v>
      </c>
      <c r="K559">
        <v>2.861316868081361</v>
      </c>
      <c r="L559">
        <v>5.7005040688071773E-3</v>
      </c>
    </row>
    <row r="560" spans="1:12" x14ac:dyDescent="0.25">
      <c r="A560" s="1">
        <v>558</v>
      </c>
      <c r="B560">
        <v>74.619458198547363</v>
      </c>
      <c r="C560">
        <v>177.51</v>
      </c>
      <c r="D560">
        <v>125.67</v>
      </c>
      <c r="E560">
        <v>163.52311860631201</v>
      </c>
      <c r="F560">
        <v>172.1931756002046</v>
      </c>
      <c r="G560">
        <v>117.72399452364149</v>
      </c>
      <c r="H560">
        <v>5.3168243997953937</v>
      </c>
      <c r="I560">
        <v>7.9460054763585362</v>
      </c>
      <c r="J560">
        <v>2.8540168228093461</v>
      </c>
      <c r="K560">
        <v>2.8726459679210148</v>
      </c>
      <c r="L560">
        <v>-1.8629145111669129E-2</v>
      </c>
    </row>
    <row r="561" spans="1:12" x14ac:dyDescent="0.25">
      <c r="A561" s="1">
        <v>559</v>
      </c>
      <c r="B561">
        <v>74.762555360794067</v>
      </c>
      <c r="C561">
        <v>176.53</v>
      </c>
      <c r="D561">
        <v>125.67</v>
      </c>
      <c r="E561">
        <v>163.52311860631201</v>
      </c>
      <c r="F561">
        <v>171.59635189177351</v>
      </c>
      <c r="G561">
        <v>117.88517012387631</v>
      </c>
      <c r="H561">
        <v>4.9336481082265209</v>
      </c>
      <c r="I561">
        <v>7.7848298761237089</v>
      </c>
      <c r="J561">
        <v>2.8540168228093461</v>
      </c>
      <c r="K561">
        <v>2.8829964456309169</v>
      </c>
      <c r="L561">
        <v>-2.897962282157129E-2</v>
      </c>
    </row>
    <row r="562" spans="1:12" x14ac:dyDescent="0.25">
      <c r="A562" s="1">
        <v>560</v>
      </c>
      <c r="B562">
        <v>74.867033243179321</v>
      </c>
      <c r="C562">
        <v>176.28</v>
      </c>
      <c r="D562">
        <v>125.67</v>
      </c>
      <c r="E562">
        <v>163.7397952916881</v>
      </c>
      <c r="F562">
        <v>171.15844652363839</v>
      </c>
      <c r="G562">
        <v>117.9992428940714</v>
      </c>
      <c r="H562">
        <v>5.1215534763615551</v>
      </c>
      <c r="I562">
        <v>7.6707571059286153</v>
      </c>
      <c r="J562">
        <v>2.857798544381466</v>
      </c>
      <c r="K562">
        <v>2.8905149438601372</v>
      </c>
      <c r="L562">
        <v>-3.2716399478670777E-2</v>
      </c>
    </row>
    <row r="563" spans="1:12" x14ac:dyDescent="0.25">
      <c r="A563" s="1">
        <v>561</v>
      </c>
      <c r="B563">
        <v>74.993836879730225</v>
      </c>
      <c r="C563">
        <v>175.31</v>
      </c>
      <c r="D563">
        <v>126.16</v>
      </c>
      <c r="E563">
        <v>165.77403610124821</v>
      </c>
      <c r="F563">
        <v>170.62460086845579</v>
      </c>
      <c r="G563">
        <v>118.1335848938315</v>
      </c>
      <c r="H563">
        <v>4.685399131544159</v>
      </c>
      <c r="I563">
        <v>8.0264151061685425</v>
      </c>
      <c r="J563">
        <v>2.893302744286725</v>
      </c>
      <c r="K563">
        <v>2.899597919010334</v>
      </c>
      <c r="L563">
        <v>-6.295174723609076E-3</v>
      </c>
    </row>
    <row r="564" spans="1:12" x14ac:dyDescent="0.25">
      <c r="A564" s="1">
        <v>562</v>
      </c>
      <c r="B564">
        <v>75.16430139541626</v>
      </c>
      <c r="C564">
        <v>174.33</v>
      </c>
      <c r="D564">
        <v>126.65</v>
      </c>
      <c r="E564">
        <v>167.30041551040259</v>
      </c>
      <c r="F564">
        <v>169.90299896344899</v>
      </c>
      <c r="G564">
        <v>118.3070515117145</v>
      </c>
      <c r="H564">
        <v>4.4270010365509904</v>
      </c>
      <c r="I564">
        <v>8.3429484882854581</v>
      </c>
      <c r="J564">
        <v>2.9199430906111159</v>
      </c>
      <c r="K564">
        <v>2.9117384482511932</v>
      </c>
      <c r="L564">
        <v>8.2046423599231311E-3</v>
      </c>
    </row>
    <row r="565" spans="1:12" x14ac:dyDescent="0.25">
      <c r="A565" s="1">
        <v>563</v>
      </c>
      <c r="B565">
        <v>75.291163206100464</v>
      </c>
      <c r="C565">
        <v>173.84</v>
      </c>
      <c r="D565">
        <v>126.65</v>
      </c>
      <c r="E565">
        <v>167.47119229084851</v>
      </c>
      <c r="F565">
        <v>169.3631516182916</v>
      </c>
      <c r="G565">
        <v>118.43081173336</v>
      </c>
      <c r="H565">
        <v>4.4768483817083791</v>
      </c>
      <c r="I565">
        <v>8.2191882666399749</v>
      </c>
      <c r="J565">
        <v>2.9229237077158512</v>
      </c>
      <c r="K565">
        <v>2.920723841573595</v>
      </c>
      <c r="L565">
        <v>2.1998661422566461E-3</v>
      </c>
    </row>
    <row r="566" spans="1:12" x14ac:dyDescent="0.25">
      <c r="A566" s="1">
        <v>564</v>
      </c>
      <c r="B566">
        <v>75.398804903030396</v>
      </c>
      <c r="C566">
        <v>173.11</v>
      </c>
      <c r="D566">
        <v>126.65</v>
      </c>
      <c r="E566">
        <v>167.30041551040259</v>
      </c>
      <c r="F566">
        <v>168.9032772579512</v>
      </c>
      <c r="G566">
        <v>118.53223425833809</v>
      </c>
      <c r="H566">
        <v>4.2067227420488393</v>
      </c>
      <c r="I566">
        <v>8.1177657416618842</v>
      </c>
      <c r="J566">
        <v>2.9199430906111159</v>
      </c>
      <c r="K566">
        <v>2.928316065474958</v>
      </c>
      <c r="L566">
        <v>-8.3729748638416979E-3</v>
      </c>
    </row>
    <row r="567" spans="1:12" x14ac:dyDescent="0.25">
      <c r="A567" s="1">
        <v>565</v>
      </c>
      <c r="B567">
        <v>75.523389101028442</v>
      </c>
      <c r="C567">
        <v>172.62</v>
      </c>
      <c r="D567">
        <v>126.65</v>
      </c>
      <c r="E567">
        <v>167.47119229084851</v>
      </c>
      <c r="F567">
        <v>168.36901225737199</v>
      </c>
      <c r="G567">
        <v>118.6454922671554</v>
      </c>
      <c r="H567">
        <v>4.2509877426280411</v>
      </c>
      <c r="I567">
        <v>8.0045077328445728</v>
      </c>
      <c r="J567">
        <v>2.9229237077158512</v>
      </c>
      <c r="K567">
        <v>2.9370682392042262</v>
      </c>
      <c r="L567">
        <v>-1.414453148837458E-2</v>
      </c>
    </row>
    <row r="568" spans="1:12" x14ac:dyDescent="0.25">
      <c r="A568" s="1">
        <v>566</v>
      </c>
      <c r="B568">
        <v>75.695852756500244</v>
      </c>
      <c r="C568">
        <v>172.13</v>
      </c>
      <c r="D568">
        <v>126.65</v>
      </c>
      <c r="E568">
        <v>165.96375653207349</v>
      </c>
      <c r="F568">
        <v>167.62601487520899</v>
      </c>
      <c r="G568">
        <v>118.79493588479291</v>
      </c>
      <c r="H568">
        <v>4.5039851247910292</v>
      </c>
      <c r="I568">
        <v>7.8550641152070986</v>
      </c>
      <c r="J568">
        <v>2.8966139904629289</v>
      </c>
      <c r="K568">
        <v>2.9491248135405641</v>
      </c>
      <c r="L568">
        <v>-5.2510823077634772E-2</v>
      </c>
    </row>
    <row r="569" spans="1:12" x14ac:dyDescent="0.25">
      <c r="A569" s="1">
        <v>567</v>
      </c>
      <c r="B569">
        <v>75.822764158248901</v>
      </c>
      <c r="C569">
        <v>171.39</v>
      </c>
      <c r="D569">
        <v>127.14</v>
      </c>
      <c r="E569">
        <v>167.47119229084851</v>
      </c>
      <c r="F569">
        <v>167.07685194741379</v>
      </c>
      <c r="G569">
        <v>118.8994398026463</v>
      </c>
      <c r="H569">
        <v>4.3131480525861434</v>
      </c>
      <c r="I569">
        <v>8.2405601973537159</v>
      </c>
      <c r="J569">
        <v>2.9229237077158512</v>
      </c>
      <c r="K569">
        <v>2.9579552441316741</v>
      </c>
      <c r="L569">
        <v>-3.5031536415822913E-2</v>
      </c>
    </row>
    <row r="570" spans="1:12" x14ac:dyDescent="0.25">
      <c r="A570" s="1">
        <v>568</v>
      </c>
      <c r="B570">
        <v>75.930307388305664</v>
      </c>
      <c r="C570">
        <v>170.66</v>
      </c>
      <c r="D570">
        <v>127.14</v>
      </c>
      <c r="E570">
        <v>168.0706778227617</v>
      </c>
      <c r="F570">
        <v>166.60997169791139</v>
      </c>
      <c r="G570">
        <v>118.9843525385198</v>
      </c>
      <c r="H570">
        <v>4.0500283020886059</v>
      </c>
      <c r="I570">
        <v>8.1556474614802141</v>
      </c>
      <c r="J570">
        <v>2.9333867040658061</v>
      </c>
      <c r="K570">
        <v>2.9654117829747468</v>
      </c>
      <c r="L570">
        <v>-3.2025078908941129E-2</v>
      </c>
    </row>
    <row r="571" spans="1:12" x14ac:dyDescent="0.25">
      <c r="A571" s="1">
        <v>569</v>
      </c>
      <c r="B571">
        <v>76.052748680114746</v>
      </c>
      <c r="C571">
        <v>169.68</v>
      </c>
      <c r="D571">
        <v>127.63</v>
      </c>
      <c r="E571">
        <v>169.7651972365768</v>
      </c>
      <c r="F571">
        <v>166.0767824987885</v>
      </c>
      <c r="G571">
        <v>119.07694687835119</v>
      </c>
      <c r="H571">
        <v>3.6032175012115322</v>
      </c>
      <c r="I571">
        <v>8.5530531216487589</v>
      </c>
      <c r="J571">
        <v>2.962961647075844</v>
      </c>
      <c r="K571">
        <v>2.9738733066570169</v>
      </c>
      <c r="L571">
        <v>-1.0911659581172911E-2</v>
      </c>
    </row>
    <row r="572" spans="1:12" x14ac:dyDescent="0.25">
      <c r="A572" s="1">
        <v>570</v>
      </c>
      <c r="B572">
        <v>76.164004564285278</v>
      </c>
      <c r="C572">
        <v>168.95</v>
      </c>
      <c r="D572">
        <v>127.63</v>
      </c>
      <c r="E572">
        <v>170.78897345918341</v>
      </c>
      <c r="F572">
        <v>165.59085976628791</v>
      </c>
      <c r="G572">
        <v>119.1573027971521</v>
      </c>
      <c r="H572">
        <v>3.359140233712083</v>
      </c>
      <c r="I572">
        <v>8.4726972028479395</v>
      </c>
      <c r="J572">
        <v>2.980829912963959</v>
      </c>
      <c r="K572">
        <v>2.981537200591716</v>
      </c>
      <c r="L572">
        <v>-7.072876277574025E-4</v>
      </c>
    </row>
    <row r="573" spans="1:12" x14ac:dyDescent="0.25">
      <c r="A573" s="1">
        <v>571</v>
      </c>
      <c r="B573">
        <v>76.289889097213745</v>
      </c>
      <c r="C573">
        <v>168.22</v>
      </c>
      <c r="D573">
        <v>127.63</v>
      </c>
      <c r="E573">
        <v>170.66500153686181</v>
      </c>
      <c r="F573">
        <v>165.039467139679</v>
      </c>
      <c r="G573">
        <v>119.2438719092569</v>
      </c>
      <c r="H573">
        <v>3.1805328603209659</v>
      </c>
      <c r="I573">
        <v>8.3861280907430995</v>
      </c>
      <c r="J573">
        <v>2.9786661947394211</v>
      </c>
      <c r="K573">
        <v>2.990181928342261</v>
      </c>
      <c r="L573">
        <v>-1.1515733602840861E-2</v>
      </c>
    </row>
    <row r="574" spans="1:12" x14ac:dyDescent="0.25">
      <c r="A574" s="1">
        <v>572</v>
      </c>
      <c r="B574">
        <v>76.431362867355347</v>
      </c>
      <c r="C574">
        <v>167.97</v>
      </c>
      <c r="D574">
        <v>127.63</v>
      </c>
      <c r="E574">
        <v>170.66500153686181</v>
      </c>
      <c r="F574">
        <v>164.41789704486649</v>
      </c>
      <c r="G574">
        <v>119.33563032864301</v>
      </c>
      <c r="H574">
        <v>3.5521029551335062</v>
      </c>
      <c r="I574">
        <v>8.2943696713570176</v>
      </c>
      <c r="J574">
        <v>2.9786661947394211</v>
      </c>
      <c r="K574">
        <v>2.9998650511738698</v>
      </c>
      <c r="L574">
        <v>-2.1198856434449631E-2</v>
      </c>
    </row>
    <row r="575" spans="1:12" x14ac:dyDescent="0.25">
      <c r="A575" s="1">
        <v>573</v>
      </c>
      <c r="B575">
        <v>76.556241512298584</v>
      </c>
      <c r="C575">
        <v>167.73</v>
      </c>
      <c r="D575">
        <v>127.63</v>
      </c>
      <c r="E575">
        <v>170.78897345918341</v>
      </c>
      <c r="F575">
        <v>163.86766792679509</v>
      </c>
      <c r="G575">
        <v>119.4117472036833</v>
      </c>
      <c r="H575">
        <v>3.8623320732048398</v>
      </c>
      <c r="I575">
        <v>8.2182527963166905</v>
      </c>
      <c r="J575">
        <v>2.980829912963959</v>
      </c>
      <c r="K575">
        <v>3.0083857686452888</v>
      </c>
      <c r="L575">
        <v>-2.7555855681329788E-2</v>
      </c>
    </row>
    <row r="576" spans="1:12" x14ac:dyDescent="0.25">
      <c r="A576" s="1">
        <v>574</v>
      </c>
      <c r="B576">
        <v>76.665974855422974</v>
      </c>
      <c r="C576">
        <v>167.24</v>
      </c>
      <c r="D576">
        <v>127.63</v>
      </c>
      <c r="E576">
        <v>171.65610841596691</v>
      </c>
      <c r="F576">
        <v>163.38302634970779</v>
      </c>
      <c r="G576">
        <v>119.47484704866621</v>
      </c>
      <c r="H576">
        <v>3.856973650292161</v>
      </c>
      <c r="I576">
        <v>8.1551529513337613</v>
      </c>
      <c r="J576">
        <v>2.9959642730189708</v>
      </c>
      <c r="K576">
        <v>3.0158537982745321</v>
      </c>
      <c r="L576">
        <v>-1.9889525255560869E-2</v>
      </c>
    </row>
    <row r="577" spans="1:12" x14ac:dyDescent="0.25">
      <c r="A577" s="1">
        <v>575</v>
      </c>
      <c r="B577">
        <v>76.792372465133667</v>
      </c>
      <c r="C577">
        <v>166.26</v>
      </c>
      <c r="D577">
        <v>128.12</v>
      </c>
      <c r="E577">
        <v>175.30131948270059</v>
      </c>
      <c r="F577">
        <v>162.8235390555966</v>
      </c>
      <c r="G577">
        <v>119.54313032872869</v>
      </c>
      <c r="H577">
        <v>3.4364609444033651</v>
      </c>
      <c r="I577">
        <v>8.5768696712713535</v>
      </c>
      <c r="J577">
        <v>3.059585208063607</v>
      </c>
      <c r="K577">
        <v>3.024434961789372</v>
      </c>
      <c r="L577">
        <v>3.515024627423502E-2</v>
      </c>
    </row>
    <row r="578" spans="1:12" x14ac:dyDescent="0.25">
      <c r="A578" s="1">
        <v>576</v>
      </c>
      <c r="B578">
        <v>76.967553615570068</v>
      </c>
      <c r="C578">
        <v>165.28</v>
      </c>
      <c r="D578">
        <v>128.12</v>
      </c>
      <c r="E578">
        <v>175.30131948270059</v>
      </c>
      <c r="F578">
        <v>162.046068397277</v>
      </c>
      <c r="G578">
        <v>119.62996171401051</v>
      </c>
      <c r="H578">
        <v>3.2339316027229761</v>
      </c>
      <c r="I578">
        <v>8.4900382859894563</v>
      </c>
      <c r="J578">
        <v>3.059585208063607</v>
      </c>
      <c r="K578">
        <v>3.03629372610503</v>
      </c>
      <c r="L578">
        <v>2.329148195857789E-2</v>
      </c>
    </row>
    <row r="579" spans="1:12" x14ac:dyDescent="0.25">
      <c r="A579" s="1">
        <v>577</v>
      </c>
      <c r="B579">
        <v>77.121157646179199</v>
      </c>
      <c r="C579">
        <v>164.79</v>
      </c>
      <c r="D579">
        <v>128.12</v>
      </c>
      <c r="E579">
        <v>175.23635830927381</v>
      </c>
      <c r="F579">
        <v>161.36257179568139</v>
      </c>
      <c r="G579">
        <v>119.6986171031941</v>
      </c>
      <c r="H579">
        <v>3.4274282043186299</v>
      </c>
      <c r="I579">
        <v>8.421382896805909</v>
      </c>
      <c r="J579">
        <v>3.0584514217013519</v>
      </c>
      <c r="K579">
        <v>3.0466619709579019</v>
      </c>
      <c r="L579">
        <v>1.1789450743449951E-2</v>
      </c>
    </row>
    <row r="580" spans="1:12" x14ac:dyDescent="0.25">
      <c r="A580" s="1">
        <v>578</v>
      </c>
      <c r="B580">
        <v>77.259826421737671</v>
      </c>
      <c r="C580">
        <v>164.79</v>
      </c>
      <c r="D580">
        <v>128.12</v>
      </c>
      <c r="E580">
        <v>175.36453657309741</v>
      </c>
      <c r="F580">
        <v>160.74423924206141</v>
      </c>
      <c r="G580">
        <v>119.7545792220287</v>
      </c>
      <c r="H580">
        <v>4.0457607579386092</v>
      </c>
      <c r="I580">
        <v>8.3654207779712806</v>
      </c>
      <c r="J580">
        <v>3.060688554434563</v>
      </c>
      <c r="K580">
        <v>3.0560005258086531</v>
      </c>
      <c r="L580">
        <v>4.6880286259098902E-3</v>
      </c>
    </row>
    <row r="581" spans="1:12" x14ac:dyDescent="0.25">
      <c r="A581" s="1">
        <v>579</v>
      </c>
      <c r="B581">
        <v>77.368271827697754</v>
      </c>
      <c r="C581">
        <v>164.55</v>
      </c>
      <c r="D581">
        <v>128.12</v>
      </c>
      <c r="E581">
        <v>175.30131948270059</v>
      </c>
      <c r="F581">
        <v>160.25989884591479</v>
      </c>
      <c r="G581">
        <v>119.79435788594689</v>
      </c>
      <c r="H581">
        <v>4.2901011540851641</v>
      </c>
      <c r="I581">
        <v>8.3256421140531103</v>
      </c>
      <c r="J581">
        <v>3.059585208063607</v>
      </c>
      <c r="K581">
        <v>3.063290809015045</v>
      </c>
      <c r="L581">
        <v>-3.7056009514371269E-3</v>
      </c>
    </row>
    <row r="582" spans="1:12" x14ac:dyDescent="0.25">
      <c r="A582" s="1">
        <v>580</v>
      </c>
      <c r="B582">
        <v>77.523514270782471</v>
      </c>
      <c r="C582">
        <v>163.81</v>
      </c>
      <c r="D582">
        <v>128.12</v>
      </c>
      <c r="E582">
        <v>175.36453657309741</v>
      </c>
      <c r="F582">
        <v>159.56549056653711</v>
      </c>
      <c r="G582">
        <v>119.8452028223176</v>
      </c>
      <c r="H582">
        <v>4.2445094334629232</v>
      </c>
      <c r="I582">
        <v>8.2747971776824443</v>
      </c>
      <c r="J582">
        <v>3.060688554434563</v>
      </c>
      <c r="K582">
        <v>3.073709410401404</v>
      </c>
      <c r="L582">
        <v>-1.3020855966840991E-2</v>
      </c>
    </row>
    <row r="583" spans="1:12" x14ac:dyDescent="0.25">
      <c r="A583" s="1">
        <v>581</v>
      </c>
      <c r="B583">
        <v>77.650550603866577</v>
      </c>
      <c r="C583">
        <v>163.08000000000001</v>
      </c>
      <c r="D583">
        <v>128.12</v>
      </c>
      <c r="E583">
        <v>175.36453657309741</v>
      </c>
      <c r="F583">
        <v>158.99642370440341</v>
      </c>
      <c r="G583">
        <v>119.88145911635119</v>
      </c>
      <c r="H583">
        <v>4.0835762955966004</v>
      </c>
      <c r="I583">
        <v>8.238540883648767</v>
      </c>
      <c r="J583">
        <v>3.060688554434563</v>
      </c>
      <c r="K583">
        <v>3.0822213617222101</v>
      </c>
      <c r="L583">
        <v>-2.153280728764706E-2</v>
      </c>
    </row>
    <row r="584" spans="1:12" x14ac:dyDescent="0.25">
      <c r="A584" s="1">
        <v>582</v>
      </c>
      <c r="B584">
        <v>77.790441036224365</v>
      </c>
      <c r="C584">
        <v>162.59</v>
      </c>
      <c r="D584">
        <v>128.12</v>
      </c>
      <c r="E584">
        <v>176.90594194108289</v>
      </c>
      <c r="F584">
        <v>158.36903358914751</v>
      </c>
      <c r="G584">
        <v>119.91580490996689</v>
      </c>
      <c r="H584">
        <v>4.2209664108524692</v>
      </c>
      <c r="I584">
        <v>8.2041950900331244</v>
      </c>
      <c r="J584">
        <v>3.0875911532138249</v>
      </c>
      <c r="K584">
        <v>3.0915823078372942</v>
      </c>
      <c r="L584">
        <v>-3.9911546234687734E-3</v>
      </c>
    </row>
    <row r="585" spans="1:12" x14ac:dyDescent="0.25">
      <c r="A585" s="1">
        <v>583</v>
      </c>
      <c r="B585">
        <v>77.91639518737793</v>
      </c>
      <c r="C585">
        <v>162.59</v>
      </c>
      <c r="D585">
        <v>128.12</v>
      </c>
      <c r="E585">
        <v>176.9471174852076</v>
      </c>
      <c r="F585">
        <v>157.80357832563001</v>
      </c>
      <c r="G585">
        <v>119.9417207890563</v>
      </c>
      <c r="H585">
        <v>4.7864216743700183</v>
      </c>
      <c r="I585">
        <v>8.1782792109437423</v>
      </c>
      <c r="J585">
        <v>3.0883098020301012</v>
      </c>
      <c r="K585">
        <v>3.100001314961105</v>
      </c>
      <c r="L585">
        <v>-1.1691512931003791E-2</v>
      </c>
    </row>
    <row r="586" spans="1:12" x14ac:dyDescent="0.25">
      <c r="A586" s="1">
        <v>584</v>
      </c>
      <c r="B586">
        <v>78.02320671081543</v>
      </c>
      <c r="C586">
        <v>162.35</v>
      </c>
      <c r="D586">
        <v>128.12</v>
      </c>
      <c r="E586">
        <v>175.36453657309741</v>
      </c>
      <c r="F586">
        <v>157.32370940098519</v>
      </c>
      <c r="G586">
        <v>119.95997607638689</v>
      </c>
      <c r="H586">
        <v>5.0262905990148283</v>
      </c>
      <c r="I586">
        <v>8.1600239236130818</v>
      </c>
      <c r="J586">
        <v>3.060688554434563</v>
      </c>
      <c r="K586">
        <v>3.1071349839230189</v>
      </c>
      <c r="L586">
        <v>-4.6446429488456793E-2</v>
      </c>
    </row>
    <row r="587" spans="1:12" x14ac:dyDescent="0.25">
      <c r="A587" s="1">
        <v>585</v>
      </c>
      <c r="B587">
        <v>78.161831855773926</v>
      </c>
      <c r="C587">
        <v>160.88</v>
      </c>
      <c r="D587">
        <v>128.12</v>
      </c>
      <c r="E587">
        <v>176.86364163166741</v>
      </c>
      <c r="F587">
        <v>156.70052518054189</v>
      </c>
      <c r="G587">
        <v>119.9785717109208</v>
      </c>
      <c r="H587">
        <v>4.1794748194581359</v>
      </c>
      <c r="I587">
        <v>8.1414282890792293</v>
      </c>
      <c r="J587">
        <v>3.0868528735399119</v>
      </c>
      <c r="K587">
        <v>3.1163870196228509</v>
      </c>
      <c r="L587">
        <v>-2.953414608293858E-2</v>
      </c>
    </row>
    <row r="588" spans="1:12" x14ac:dyDescent="0.25">
      <c r="A588" s="1">
        <v>586</v>
      </c>
      <c r="B588">
        <v>78.285646677017212</v>
      </c>
      <c r="C588">
        <v>159.41</v>
      </c>
      <c r="D588">
        <v>128.12</v>
      </c>
      <c r="E588">
        <v>178.45184230102211</v>
      </c>
      <c r="F588">
        <v>156.14364033682341</v>
      </c>
      <c r="G588">
        <v>119.9903101890519</v>
      </c>
      <c r="H588">
        <v>3.266359663176587</v>
      </c>
      <c r="I588">
        <v>8.1296898109480935</v>
      </c>
      <c r="J588">
        <v>3.114572204402529</v>
      </c>
      <c r="K588">
        <v>3.1246459820822579</v>
      </c>
      <c r="L588">
        <v>-1.0073777679729719E-2</v>
      </c>
    </row>
    <row r="589" spans="1:12" x14ac:dyDescent="0.25">
      <c r="A589" s="1">
        <v>587</v>
      </c>
      <c r="B589">
        <v>78.396431684494019</v>
      </c>
      <c r="C589">
        <v>158.91999999999999</v>
      </c>
      <c r="D589">
        <v>128.12</v>
      </c>
      <c r="E589">
        <v>179.23610153907001</v>
      </c>
      <c r="F589">
        <v>155.64520883984611</v>
      </c>
      <c r="G589">
        <v>119.99691617893031</v>
      </c>
      <c r="H589">
        <v>3.2747911601539101</v>
      </c>
      <c r="I589">
        <v>8.1230838210696987</v>
      </c>
      <c r="J589">
        <v>3.1282601102956482</v>
      </c>
      <c r="K589">
        <v>3.1320333126287792</v>
      </c>
      <c r="L589">
        <v>-3.7732023331304991E-3</v>
      </c>
    </row>
    <row r="590" spans="1:12" x14ac:dyDescent="0.25">
      <c r="A590" s="1">
        <v>588</v>
      </c>
      <c r="B590">
        <v>78.56806755065918</v>
      </c>
      <c r="C590">
        <v>157.69999999999999</v>
      </c>
      <c r="D590">
        <v>128.12</v>
      </c>
      <c r="E590">
        <v>179.2257798350719</v>
      </c>
      <c r="F590">
        <v>154.8728697199966</v>
      </c>
      <c r="G590">
        <v>119.9998802804419</v>
      </c>
      <c r="H590">
        <v>2.827130280003388</v>
      </c>
      <c r="I590">
        <v>8.1201197195580903</v>
      </c>
      <c r="J590">
        <v>3.1280799625764648</v>
      </c>
      <c r="K590">
        <v>3.1434760704344771</v>
      </c>
      <c r="L590">
        <v>-1.539610785801182E-2</v>
      </c>
    </row>
    <row r="591" spans="1:12" x14ac:dyDescent="0.25">
      <c r="A591" s="1">
        <v>589</v>
      </c>
      <c r="B591">
        <v>78.690441846847534</v>
      </c>
      <c r="C591">
        <v>157.21</v>
      </c>
      <c r="D591">
        <v>128.12</v>
      </c>
      <c r="E591">
        <v>180</v>
      </c>
      <c r="F591">
        <v>154.3222108482324</v>
      </c>
      <c r="G591">
        <v>119.9965968578344</v>
      </c>
      <c r="H591">
        <v>2.8877891517676062</v>
      </c>
      <c r="I591">
        <v>8.1234031421655715</v>
      </c>
      <c r="J591">
        <v>3.1415926535897931</v>
      </c>
      <c r="K591">
        <v>3.1516347759770622</v>
      </c>
      <c r="L591">
        <v>-1.004212238726865E-2</v>
      </c>
    </row>
    <row r="592" spans="1:12" x14ac:dyDescent="0.25">
      <c r="A592" s="1">
        <v>590</v>
      </c>
      <c r="B592">
        <v>78.79884147644043</v>
      </c>
      <c r="C592">
        <v>156.24</v>
      </c>
      <c r="D592">
        <v>128.12</v>
      </c>
      <c r="E592">
        <v>180</v>
      </c>
      <c r="F592">
        <v>153.8345172232828</v>
      </c>
      <c r="G592">
        <v>119.9899364594723</v>
      </c>
      <c r="H592">
        <v>2.4054827767172071</v>
      </c>
      <c r="I592">
        <v>8.130063540527658</v>
      </c>
      <c r="J592">
        <v>3.1415926535897931</v>
      </c>
      <c r="K592">
        <v>3.158863141788355</v>
      </c>
      <c r="L592">
        <v>-1.727048819856147E-2</v>
      </c>
    </row>
    <row r="593" spans="1:12" x14ac:dyDescent="0.25">
      <c r="A593" s="1">
        <v>591</v>
      </c>
      <c r="B593">
        <v>78.92554759979248</v>
      </c>
      <c r="C593">
        <v>155.75</v>
      </c>
      <c r="D593">
        <v>128.12</v>
      </c>
      <c r="E593">
        <v>180</v>
      </c>
      <c r="F593">
        <v>153.2646397408848</v>
      </c>
      <c r="G593">
        <v>119.9776844763722</v>
      </c>
      <c r="H593">
        <v>2.4853602591152248</v>
      </c>
      <c r="I593">
        <v>8.1423155236278149</v>
      </c>
      <c r="J593">
        <v>3.1415926535897931</v>
      </c>
      <c r="K593">
        <v>3.1673151578153051</v>
      </c>
      <c r="L593">
        <v>-2.5722504225512029E-2</v>
      </c>
    </row>
    <row r="594" spans="1:12" x14ac:dyDescent="0.25">
      <c r="A594" s="1">
        <v>592</v>
      </c>
      <c r="B594">
        <v>79.094433784484863</v>
      </c>
      <c r="C594">
        <v>155.5</v>
      </c>
      <c r="D594">
        <v>128.12</v>
      </c>
      <c r="E594">
        <v>180</v>
      </c>
      <c r="F594">
        <v>152.50550080646261</v>
      </c>
      <c r="G594">
        <v>119.9538717495451</v>
      </c>
      <c r="H594">
        <v>2.994499193537393</v>
      </c>
      <c r="I594">
        <v>8.1661282504549035</v>
      </c>
      <c r="J594">
        <v>3.1415926535897931</v>
      </c>
      <c r="K594">
        <v>3.1785882203460378</v>
      </c>
      <c r="L594">
        <v>-3.6995566756245157E-2</v>
      </c>
    </row>
    <row r="595" spans="1:12" x14ac:dyDescent="0.25">
      <c r="A595" s="1">
        <v>593</v>
      </c>
      <c r="B595">
        <v>79.267420291900635</v>
      </c>
      <c r="C595">
        <v>155.01</v>
      </c>
      <c r="D595">
        <v>128.12</v>
      </c>
      <c r="E595">
        <v>182.29061004263849</v>
      </c>
      <c r="F595">
        <v>151.7286704431489</v>
      </c>
      <c r="G595">
        <v>119.9206239011784</v>
      </c>
      <c r="H595">
        <v>3.281329556851063</v>
      </c>
      <c r="I595">
        <v>8.1993760988216451</v>
      </c>
      <c r="J595">
        <v>3.181571340713083</v>
      </c>
      <c r="K595">
        <v>3.1901471727236248</v>
      </c>
      <c r="L595">
        <v>-8.5758320105422392E-3</v>
      </c>
    </row>
    <row r="596" spans="1:12" x14ac:dyDescent="0.25">
      <c r="A596" s="1">
        <v>594</v>
      </c>
      <c r="B596">
        <v>79.451728105545044</v>
      </c>
      <c r="C596">
        <v>153.55000000000001</v>
      </c>
      <c r="D596">
        <v>128.12</v>
      </c>
      <c r="E596">
        <v>183.09405805891711</v>
      </c>
      <c r="F596">
        <v>150.9020821674458</v>
      </c>
      <c r="G596">
        <v>119.8753489570518</v>
      </c>
      <c r="H596">
        <v>2.6479178325542141</v>
      </c>
      <c r="I596">
        <v>8.2446510429482203</v>
      </c>
      <c r="J596">
        <v>3.1955941539657609</v>
      </c>
      <c r="K596">
        <v>3.2024804961013391</v>
      </c>
      <c r="L596">
        <v>-6.8863421355773724E-3</v>
      </c>
    </row>
    <row r="597" spans="1:12" x14ac:dyDescent="0.25">
      <c r="A597" s="1">
        <v>595</v>
      </c>
      <c r="B597">
        <v>79.562522649765015</v>
      </c>
      <c r="C597">
        <v>153.30000000000001</v>
      </c>
      <c r="D597">
        <v>128.12</v>
      </c>
      <c r="E597">
        <v>183.91824886406741</v>
      </c>
      <c r="F597">
        <v>150.4058399906807</v>
      </c>
      <c r="G597">
        <v>119.8432474685743</v>
      </c>
      <c r="H597">
        <v>2.8941600093193069</v>
      </c>
      <c r="I597">
        <v>8.2767525314257284</v>
      </c>
      <c r="J597">
        <v>3.209978997180297</v>
      </c>
      <c r="K597">
        <v>3.2099053172489951</v>
      </c>
      <c r="L597">
        <v>7.3679931301473545E-5</v>
      </c>
    </row>
    <row r="598" spans="1:12" x14ac:dyDescent="0.25">
      <c r="A598" s="1">
        <v>596</v>
      </c>
      <c r="B598">
        <v>79.690827369689941</v>
      </c>
      <c r="C598">
        <v>152.81</v>
      </c>
      <c r="D598">
        <v>128.12</v>
      </c>
      <c r="E598">
        <v>183.91824886406741</v>
      </c>
      <c r="F598">
        <v>149.8318794652493</v>
      </c>
      <c r="G598">
        <v>119.8014953400984</v>
      </c>
      <c r="H598">
        <v>2.9781205347506732</v>
      </c>
      <c r="I598">
        <v>8.3185046599016061</v>
      </c>
      <c r="J598">
        <v>3.209978997180297</v>
      </c>
      <c r="K598">
        <v>3.21851531254794</v>
      </c>
      <c r="L598">
        <v>-8.5363153676434322E-3</v>
      </c>
    </row>
    <row r="599" spans="1:12" x14ac:dyDescent="0.25">
      <c r="A599" s="1">
        <v>597</v>
      </c>
      <c r="B599">
        <v>79.830148696899414</v>
      </c>
      <c r="C599">
        <v>152.57</v>
      </c>
      <c r="D599">
        <v>128.12</v>
      </c>
      <c r="E599">
        <v>184.63546342690259</v>
      </c>
      <c r="F599">
        <v>149.20960359961629</v>
      </c>
      <c r="G599">
        <v>119.7506026794336</v>
      </c>
      <c r="H599">
        <v>3.3603964003837352</v>
      </c>
      <c r="I599">
        <v>8.3693973205664065</v>
      </c>
      <c r="J599">
        <v>3.2224967527450241</v>
      </c>
      <c r="K599">
        <v>3.2278806271974099</v>
      </c>
      <c r="L599">
        <v>-5.3838744523866389E-3</v>
      </c>
    </row>
    <row r="600" spans="1:12" x14ac:dyDescent="0.25">
      <c r="A600" s="1">
        <v>598</v>
      </c>
      <c r="B600">
        <v>79.987756013870239</v>
      </c>
      <c r="C600">
        <v>4.16</v>
      </c>
      <c r="D600">
        <v>188.75</v>
      </c>
      <c r="E600">
        <v>334.26399972501162</v>
      </c>
      <c r="F600">
        <v>148.50701497176209</v>
      </c>
      <c r="G600">
        <v>119.686069650581</v>
      </c>
      <c r="H600">
        <v>-144.34701497176209</v>
      </c>
      <c r="I600">
        <v>69.06393034941901</v>
      </c>
      <c r="J600">
        <v>5.8340073660868716</v>
      </c>
      <c r="K600">
        <v>3.2384977829216099</v>
      </c>
      <c r="L600">
        <v>2.5955095831652608</v>
      </c>
    </row>
    <row r="601" spans="1:12" x14ac:dyDescent="0.25">
      <c r="A601" s="1">
        <v>599</v>
      </c>
      <c r="B601">
        <v>80.095806121826172</v>
      </c>
      <c r="C601">
        <v>3.18</v>
      </c>
      <c r="D601">
        <v>185.58</v>
      </c>
      <c r="E601">
        <v>335.19059162454039</v>
      </c>
      <c r="F601">
        <v>148.02626589777989</v>
      </c>
      <c r="G601">
        <v>119.6375664968299</v>
      </c>
      <c r="H601">
        <v>-144.84626589777989</v>
      </c>
      <c r="I601">
        <v>65.942433503170108</v>
      </c>
      <c r="J601">
        <v>5.8501794455559599</v>
      </c>
      <c r="K601">
        <v>3.2457918930873348</v>
      </c>
      <c r="L601">
        <v>2.6043875524686251</v>
      </c>
    </row>
    <row r="602" spans="1:12" x14ac:dyDescent="0.25">
      <c r="A602" s="1">
        <v>600</v>
      </c>
      <c r="B602">
        <v>80.251869440078735</v>
      </c>
      <c r="C602">
        <v>148.16999999999999</v>
      </c>
      <c r="D602">
        <v>126.9</v>
      </c>
      <c r="E602">
        <v>187.22431569404529</v>
      </c>
      <c r="F602">
        <v>147.333342750681</v>
      </c>
      <c r="G602">
        <v>119.5614040158332</v>
      </c>
      <c r="H602">
        <v>0.83665724931898922</v>
      </c>
      <c r="I602">
        <v>7.3385959841668296</v>
      </c>
      <c r="J602">
        <v>3.2676807486543828</v>
      </c>
      <c r="K602">
        <v>3.2563514802791031</v>
      </c>
      <c r="L602">
        <v>1.132926837528059E-2</v>
      </c>
    </row>
    <row r="603" spans="1:12" x14ac:dyDescent="0.25">
      <c r="A603" s="1">
        <v>601</v>
      </c>
      <c r="B603">
        <v>80.377246379852295</v>
      </c>
      <c r="C603">
        <v>144.99</v>
      </c>
      <c r="D603">
        <v>126.65</v>
      </c>
      <c r="E603">
        <v>188.68635458123671</v>
      </c>
      <c r="F603">
        <v>146.77801212766909</v>
      </c>
      <c r="G603">
        <v>119.49500082256689</v>
      </c>
      <c r="H603">
        <v>-1.788012127669049</v>
      </c>
      <c r="I603">
        <v>7.1549991774331554</v>
      </c>
      <c r="J603">
        <v>3.293198141028066</v>
      </c>
      <c r="K603">
        <v>3.2648572868961812</v>
      </c>
      <c r="L603">
        <v>2.8340854131885251E-2</v>
      </c>
    </row>
    <row r="604" spans="1:12" x14ac:dyDescent="0.25">
      <c r="A604" s="1">
        <v>602</v>
      </c>
      <c r="B604">
        <v>80.516969442367554</v>
      </c>
      <c r="C604">
        <v>141.57</v>
      </c>
      <c r="D604">
        <v>126.16</v>
      </c>
      <c r="E604">
        <v>187.90716270295849</v>
      </c>
      <c r="F604">
        <v>146.16066502177449</v>
      </c>
      <c r="G604">
        <v>119.4155375204837</v>
      </c>
      <c r="H604">
        <v>-4.5906650217745266</v>
      </c>
      <c r="I604">
        <v>6.7444624795162582</v>
      </c>
      <c r="J604">
        <v>3.279598677247312</v>
      </c>
      <c r="K604">
        <v>3.274362014735881</v>
      </c>
      <c r="L604">
        <v>5.2366625114310672E-3</v>
      </c>
    </row>
    <row r="605" spans="1:12" x14ac:dyDescent="0.25">
      <c r="A605" s="1">
        <v>603</v>
      </c>
      <c r="B605">
        <v>80.628434896469116</v>
      </c>
      <c r="C605">
        <v>3.18</v>
      </c>
      <c r="D605">
        <v>193.16</v>
      </c>
      <c r="E605">
        <v>330.45536526043031</v>
      </c>
      <c r="F605">
        <v>145.66940188705809</v>
      </c>
      <c r="G605">
        <v>119.34802616005049</v>
      </c>
      <c r="H605">
        <v>-142.48940188705811</v>
      </c>
      <c r="I605">
        <v>73.81197383994953</v>
      </c>
      <c r="J605">
        <v>5.7675341546749967</v>
      </c>
      <c r="K605">
        <v>3.2819652607253311</v>
      </c>
      <c r="L605">
        <v>2.4855688939496661</v>
      </c>
    </row>
    <row r="606" spans="1:12" x14ac:dyDescent="0.25">
      <c r="A606" s="1">
        <v>604</v>
      </c>
      <c r="B606">
        <v>80.738202571868896</v>
      </c>
      <c r="C606">
        <v>4.6500000000000004</v>
      </c>
      <c r="D606">
        <v>194.87</v>
      </c>
      <c r="E606">
        <v>328.93168924180299</v>
      </c>
      <c r="F606">
        <v>145.18675401299569</v>
      </c>
      <c r="G606">
        <v>119.27797961455779</v>
      </c>
      <c r="H606">
        <v>-140.53675401299569</v>
      </c>
      <c r="I606">
        <v>75.592020385442169</v>
      </c>
      <c r="J606">
        <v>5.7409409914162728</v>
      </c>
      <c r="K606">
        <v>3.2894718410473769</v>
      </c>
      <c r="L606">
        <v>2.4514691503688959</v>
      </c>
    </row>
    <row r="607" spans="1:12" x14ac:dyDescent="0.25">
      <c r="A607" s="1">
        <v>605</v>
      </c>
      <c r="B607">
        <v>80.849424600601196</v>
      </c>
      <c r="C607">
        <v>2.93</v>
      </c>
      <c r="D607">
        <v>197.07</v>
      </c>
      <c r="E607">
        <v>327.11961424660802</v>
      </c>
      <c r="F607">
        <v>144.69891759967859</v>
      </c>
      <c r="G607">
        <v>119.2034069654879</v>
      </c>
      <c r="H607">
        <v>-141.76891759967859</v>
      </c>
      <c r="I607">
        <v>77.866593034512121</v>
      </c>
      <c r="J607">
        <v>5.7093143164570588</v>
      </c>
      <c r="K607">
        <v>3.2970983238570559</v>
      </c>
      <c r="L607">
        <v>2.4122159926000029</v>
      </c>
    </row>
    <row r="608" spans="1:12" x14ac:dyDescent="0.25">
      <c r="A608" s="1">
        <v>606</v>
      </c>
      <c r="B608">
        <v>80.961027383804321</v>
      </c>
      <c r="C608">
        <v>133.74</v>
      </c>
      <c r="D608">
        <v>124.69</v>
      </c>
      <c r="E608">
        <v>192.69958448959741</v>
      </c>
      <c r="F608">
        <v>144.2106920261669</v>
      </c>
      <c r="G608">
        <v>119.1249479423152</v>
      </c>
      <c r="H608">
        <v>-10.470692026166921</v>
      </c>
      <c r="I608">
        <v>5.5650520576848086</v>
      </c>
      <c r="J608">
        <v>3.3632422165684712</v>
      </c>
      <c r="K608">
        <v>3.3047726898160059</v>
      </c>
      <c r="L608">
        <v>5.8469526752464862E-2</v>
      </c>
    </row>
    <row r="609" spans="1:12" x14ac:dyDescent="0.25">
      <c r="A609" s="1">
        <v>607</v>
      </c>
      <c r="B609">
        <v>81.071812391281128</v>
      </c>
      <c r="C609">
        <v>130.07</v>
      </c>
      <c r="D609">
        <v>123.72</v>
      </c>
      <c r="E609">
        <v>192.69958448959741</v>
      </c>
      <c r="F609">
        <v>143.72737288632919</v>
      </c>
      <c r="G609">
        <v>119.0434760542508</v>
      </c>
      <c r="H609">
        <v>-13.657372886329259</v>
      </c>
      <c r="I609">
        <v>4.6765239457492376</v>
      </c>
      <c r="J609">
        <v>3.3632422165684712</v>
      </c>
      <c r="K609">
        <v>3.3124134838050718</v>
      </c>
      <c r="L609">
        <v>5.0828732763398943E-2</v>
      </c>
    </row>
    <row r="610" spans="1:12" x14ac:dyDescent="0.25">
      <c r="A610" s="1">
        <v>608</v>
      </c>
      <c r="B610">
        <v>81.225992441177368</v>
      </c>
      <c r="C610">
        <v>127.14</v>
      </c>
      <c r="D610">
        <v>122.98</v>
      </c>
      <c r="E610">
        <v>188.56914187983759</v>
      </c>
      <c r="F610">
        <v>143.05705061871211</v>
      </c>
      <c r="G610">
        <v>118.924161065917</v>
      </c>
      <c r="H610">
        <v>-15.91705061871208</v>
      </c>
      <c r="I610">
        <v>4.0558389340830132</v>
      </c>
      <c r="J610">
        <v>3.2911523934634959</v>
      </c>
      <c r="K610">
        <v>3.3230868464957379</v>
      </c>
      <c r="L610">
        <v>-3.1934453032241628E-2</v>
      </c>
    </row>
    <row r="611" spans="1:12" x14ac:dyDescent="0.25">
      <c r="A611" s="1">
        <v>609</v>
      </c>
      <c r="B611">
        <v>81.335311651229858</v>
      </c>
      <c r="C611">
        <v>127.38</v>
      </c>
      <c r="D611">
        <v>123.23</v>
      </c>
      <c r="E611">
        <v>186.2540327439165</v>
      </c>
      <c r="F611">
        <v>142.58347872500499</v>
      </c>
      <c r="G611">
        <v>118.83539491225319</v>
      </c>
      <c r="H611">
        <v>-15.20347872500497</v>
      </c>
      <c r="I611">
        <v>4.3946050877467968</v>
      </c>
      <c r="J611">
        <v>3.2507461164986711</v>
      </c>
      <c r="K611">
        <v>3.330684039759213</v>
      </c>
      <c r="L611">
        <v>-7.9937923260542387E-2</v>
      </c>
    </row>
    <row r="612" spans="1:12" x14ac:dyDescent="0.25">
      <c r="A612" s="1">
        <v>610</v>
      </c>
      <c r="B612">
        <v>81.459456920623779</v>
      </c>
      <c r="C612">
        <v>128.12</v>
      </c>
      <c r="D612">
        <v>123.23</v>
      </c>
      <c r="E612">
        <v>184.57392125990091</v>
      </c>
      <c r="F612">
        <v>142.04748264522169</v>
      </c>
      <c r="G612">
        <v>118.7304120260834</v>
      </c>
      <c r="H612">
        <v>-13.927482645221721</v>
      </c>
      <c r="I612">
        <v>4.4995879739165758</v>
      </c>
      <c r="J612">
        <v>3.22142263930203</v>
      </c>
      <c r="K612">
        <v>3.3393426764593861</v>
      </c>
      <c r="L612">
        <v>-0.1179200371573552</v>
      </c>
    </row>
    <row r="613" spans="1:12" x14ac:dyDescent="0.25">
      <c r="A613" s="1">
        <v>611</v>
      </c>
      <c r="B613">
        <v>81.585330724716187</v>
      </c>
      <c r="C613">
        <v>127.63</v>
      </c>
      <c r="D613">
        <v>123.23</v>
      </c>
      <c r="E613">
        <v>184.63546342690259</v>
      </c>
      <c r="F613">
        <v>141.50606213042951</v>
      </c>
      <c r="G613">
        <v>118.6194466968192</v>
      </c>
      <c r="H613">
        <v>-13.876062130429521</v>
      </c>
      <c r="I613">
        <v>4.6105533031807937</v>
      </c>
      <c r="J613">
        <v>3.2224967527450241</v>
      </c>
      <c r="K613">
        <v>3.3481571850136902</v>
      </c>
      <c r="L613">
        <v>-0.12566043226866649</v>
      </c>
    </row>
    <row r="614" spans="1:12" x14ac:dyDescent="0.25">
      <c r="A614" s="1">
        <v>612</v>
      </c>
      <c r="B614">
        <v>81.759984731674194</v>
      </c>
      <c r="C614">
        <v>126.41</v>
      </c>
      <c r="D614">
        <v>122.98</v>
      </c>
      <c r="E614">
        <v>187.8001878841817</v>
      </c>
      <c r="F614">
        <v>140.7583831366484</v>
      </c>
      <c r="G614">
        <v>118.45797173312489</v>
      </c>
      <c r="H614">
        <v>-14.34838313664838</v>
      </c>
      <c r="I614">
        <v>4.5220282668751537</v>
      </c>
      <c r="J614">
        <v>3.277731614442934</v>
      </c>
      <c r="K614">
        <v>3.36044957403772</v>
      </c>
      <c r="L614">
        <v>-8.2717959594785562E-2</v>
      </c>
    </row>
    <row r="615" spans="1:12" x14ac:dyDescent="0.25">
      <c r="A615" s="1">
        <v>613</v>
      </c>
      <c r="B615">
        <v>81.870377063751221</v>
      </c>
      <c r="C615">
        <v>125.18</v>
      </c>
      <c r="D615">
        <v>122.74</v>
      </c>
      <c r="E615">
        <v>191.76828893202071</v>
      </c>
      <c r="F615">
        <v>140.28802919394971</v>
      </c>
      <c r="G615">
        <v>118.35142884897751</v>
      </c>
      <c r="H615">
        <v>-15.108029193949649</v>
      </c>
      <c r="I615">
        <v>4.388571151022532</v>
      </c>
      <c r="J615">
        <v>3.3469880427795609</v>
      </c>
      <c r="K615">
        <v>3.3682580894355811</v>
      </c>
      <c r="L615">
        <v>-2.1270046656020281E-2</v>
      </c>
    </row>
    <row r="616" spans="1:12" x14ac:dyDescent="0.25">
      <c r="A616" s="1">
        <v>614</v>
      </c>
      <c r="B616">
        <v>81.98873496055603</v>
      </c>
      <c r="C616">
        <v>123.47</v>
      </c>
      <c r="D616">
        <v>122.74</v>
      </c>
      <c r="E616">
        <v>196.92751306414701</v>
      </c>
      <c r="F616">
        <v>139.78572908016659</v>
      </c>
      <c r="G616">
        <v>118.2333605696674</v>
      </c>
      <c r="H616">
        <v>-16.315729080166591</v>
      </c>
      <c r="I616">
        <v>4.5066394303326121</v>
      </c>
      <c r="J616">
        <v>3.4370334907335129</v>
      </c>
      <c r="K616">
        <v>3.3766650912055991</v>
      </c>
      <c r="L616">
        <v>6.0368399527913841E-2</v>
      </c>
    </row>
    <row r="617" spans="1:12" x14ac:dyDescent="0.25">
      <c r="A617" s="1">
        <v>615</v>
      </c>
      <c r="B617">
        <v>82.131985902786255</v>
      </c>
      <c r="C617">
        <v>122.98</v>
      </c>
      <c r="D617">
        <v>121.76</v>
      </c>
      <c r="E617">
        <v>195.9453959009229</v>
      </c>
      <c r="F617">
        <v>139.18064252408959</v>
      </c>
      <c r="G617">
        <v>118.0851714852388</v>
      </c>
      <c r="H617">
        <v>-16.200642524089641</v>
      </c>
      <c r="I617">
        <v>3.6748285147612019</v>
      </c>
      <c r="J617">
        <v>3.419892312594905</v>
      </c>
      <c r="K617">
        <v>3.3868907454680062</v>
      </c>
      <c r="L617">
        <v>3.3001567126899278E-2</v>
      </c>
    </row>
    <row r="618" spans="1:12" x14ac:dyDescent="0.25">
      <c r="A618" s="1">
        <v>616</v>
      </c>
      <c r="B618">
        <v>82.241418600082397</v>
      </c>
      <c r="C618">
        <v>122.98</v>
      </c>
      <c r="D618">
        <v>121.76</v>
      </c>
      <c r="E618">
        <v>195.9453959009229</v>
      </c>
      <c r="F618">
        <v>138.72058353041109</v>
      </c>
      <c r="G618">
        <v>117.9680818029702</v>
      </c>
      <c r="H618">
        <v>-15.74058353041114</v>
      </c>
      <c r="I618">
        <v>3.7919181970297591</v>
      </c>
      <c r="J618">
        <v>3.419892312594905</v>
      </c>
      <c r="K618">
        <v>3.3947410824618589</v>
      </c>
      <c r="L618">
        <v>2.5151230133045651E-2</v>
      </c>
    </row>
    <row r="619" spans="1:12" x14ac:dyDescent="0.25">
      <c r="A619" s="1">
        <v>617</v>
      </c>
      <c r="B619">
        <v>82.366687297821045</v>
      </c>
      <c r="C619">
        <v>122.98</v>
      </c>
      <c r="D619">
        <v>121.76</v>
      </c>
      <c r="E619">
        <v>195.73200478510731</v>
      </c>
      <c r="F619">
        <v>138.1963457833811</v>
      </c>
      <c r="G619">
        <v>117.829937557069</v>
      </c>
      <c r="H619">
        <v>-15.216345783381101</v>
      </c>
      <c r="I619">
        <v>3.9300624429310318</v>
      </c>
      <c r="J619">
        <v>3.416167935029419</v>
      </c>
      <c r="K619">
        <v>3.4037702199908808</v>
      </c>
      <c r="L619">
        <v>1.239771503853726E-2</v>
      </c>
    </row>
    <row r="620" spans="1:12" x14ac:dyDescent="0.25">
      <c r="A620" s="1">
        <v>618</v>
      </c>
      <c r="B620">
        <v>82.491765260696411</v>
      </c>
      <c r="C620">
        <v>122.98</v>
      </c>
      <c r="D620">
        <v>121.76</v>
      </c>
      <c r="E620">
        <v>195.73200478510731</v>
      </c>
      <c r="F620">
        <v>137.675537019502</v>
      </c>
      <c r="G620">
        <v>117.68764652281151</v>
      </c>
      <c r="H620">
        <v>-14.69553701950203</v>
      </c>
      <c r="I620">
        <v>4.0723534771884573</v>
      </c>
      <c r="J620">
        <v>3.416167935029419</v>
      </c>
      <c r="K620">
        <v>3.412832813920037</v>
      </c>
      <c r="L620">
        <v>3.3351211093810562E-3</v>
      </c>
    </row>
    <row r="621" spans="1:12" x14ac:dyDescent="0.25">
      <c r="A621" s="1">
        <v>619</v>
      </c>
      <c r="B621">
        <v>82.649249792098999</v>
      </c>
      <c r="C621">
        <v>122.98</v>
      </c>
      <c r="D621">
        <v>121.76</v>
      </c>
      <c r="E621">
        <v>195.73200478510731</v>
      </c>
      <c r="F621">
        <v>137.023655957599</v>
      </c>
      <c r="G621">
        <v>117.50233165767131</v>
      </c>
      <c r="H621">
        <v>-14.04365595759897</v>
      </c>
      <c r="I621">
        <v>4.2576683423287278</v>
      </c>
      <c r="J621">
        <v>3.416167935029419</v>
      </c>
      <c r="K621">
        <v>3.424313200707763</v>
      </c>
      <c r="L621">
        <v>-8.1452656783440602E-3</v>
      </c>
    </row>
    <row r="622" spans="1:12" x14ac:dyDescent="0.25">
      <c r="A622" s="1">
        <v>620</v>
      </c>
      <c r="B622">
        <v>82.840675592422485</v>
      </c>
      <c r="C622">
        <v>122.74</v>
      </c>
      <c r="D622">
        <v>121.76</v>
      </c>
      <c r="E622">
        <v>195.18583726220129</v>
      </c>
      <c r="F622">
        <v>136.2372993192964</v>
      </c>
      <c r="G622">
        <v>117.26789779752271</v>
      </c>
      <c r="H622">
        <v>-13.497299319296401</v>
      </c>
      <c r="I622">
        <v>4.4921022024772839</v>
      </c>
      <c r="J622">
        <v>3.406635513487247</v>
      </c>
      <c r="K622">
        <v>3.4383772753505402</v>
      </c>
      <c r="L622">
        <v>-3.174176186329225E-2</v>
      </c>
    </row>
    <row r="623" spans="1:12" x14ac:dyDescent="0.25">
      <c r="A623" s="1">
        <v>621</v>
      </c>
      <c r="B623">
        <v>82.964810609817505</v>
      </c>
      <c r="C623">
        <v>122.49</v>
      </c>
      <c r="D623">
        <v>121.76</v>
      </c>
      <c r="E623">
        <v>195.73200478510731</v>
      </c>
      <c r="F623">
        <v>135.73102281484859</v>
      </c>
      <c r="G623">
        <v>117.11052701023161</v>
      </c>
      <c r="H623">
        <v>-13.24102281484865</v>
      </c>
      <c r="I623">
        <v>4.6494729897684266</v>
      </c>
      <c r="J623">
        <v>3.416167935029419</v>
      </c>
      <c r="K623">
        <v>3.4475644583946439</v>
      </c>
      <c r="L623">
        <v>-3.1396523365225359E-2</v>
      </c>
    </row>
    <row r="624" spans="1:12" x14ac:dyDescent="0.25">
      <c r="A624" s="1">
        <v>622</v>
      </c>
      <c r="B624">
        <v>83.086976528167725</v>
      </c>
      <c r="C624">
        <v>121.52</v>
      </c>
      <c r="D624">
        <v>121.76</v>
      </c>
      <c r="E624">
        <v>198.92464441605119</v>
      </c>
      <c r="F624">
        <v>135.23567569029689</v>
      </c>
      <c r="G624">
        <v>116.9515737291979</v>
      </c>
      <c r="H624">
        <v>-13.715675690296949</v>
      </c>
      <c r="I624">
        <v>4.8084262708020873</v>
      </c>
      <c r="J624">
        <v>3.471890008419046</v>
      </c>
      <c r="K624">
        <v>3.4566593617319472</v>
      </c>
      <c r="L624">
        <v>1.523064668709972E-2</v>
      </c>
    </row>
    <row r="625" spans="1:12" x14ac:dyDescent="0.25">
      <c r="A625" s="1">
        <v>623</v>
      </c>
      <c r="B625">
        <v>83.197850227355957</v>
      </c>
      <c r="C625">
        <v>121.03</v>
      </c>
      <c r="D625">
        <v>121.27</v>
      </c>
      <c r="E625">
        <v>199.1790080258107</v>
      </c>
      <c r="F625">
        <v>134.78866657152071</v>
      </c>
      <c r="G625">
        <v>116.8038305806617</v>
      </c>
      <c r="H625">
        <v>-13.75866657152071</v>
      </c>
      <c r="I625">
        <v>4.4661694193382857</v>
      </c>
      <c r="J625">
        <v>3.476329490906608</v>
      </c>
      <c r="K625">
        <v>3.4649609157577141</v>
      </c>
      <c r="L625">
        <v>1.136857514889345E-2</v>
      </c>
    </row>
    <row r="626" spans="1:12" x14ac:dyDescent="0.25">
      <c r="A626" s="1">
        <v>624</v>
      </c>
      <c r="B626">
        <v>83.301098346710205</v>
      </c>
      <c r="C626">
        <v>120.78</v>
      </c>
      <c r="D626">
        <v>121.52</v>
      </c>
      <c r="E626">
        <v>198.92464441605119</v>
      </c>
      <c r="F626">
        <v>134.37463445410239</v>
      </c>
      <c r="G626">
        <v>116.66328558647309</v>
      </c>
      <c r="H626">
        <v>-13.594634454102421</v>
      </c>
      <c r="I626">
        <v>4.8567144135269302</v>
      </c>
      <c r="J626">
        <v>3.471890008419046</v>
      </c>
      <c r="K626">
        <v>3.4727331622432489</v>
      </c>
      <c r="L626">
        <v>-8.43153824202858E-4</v>
      </c>
    </row>
    <row r="627" spans="1:12" x14ac:dyDescent="0.25">
      <c r="A627" s="1">
        <v>625</v>
      </c>
      <c r="B627">
        <v>83.458070039749146</v>
      </c>
      <c r="C627">
        <v>120.78</v>
      </c>
      <c r="D627">
        <v>121.52</v>
      </c>
      <c r="E627">
        <v>198.92464441605119</v>
      </c>
      <c r="F627">
        <v>133.74939407822851</v>
      </c>
      <c r="G627">
        <v>116.4441696826231</v>
      </c>
      <c r="H627">
        <v>-12.969394078228531</v>
      </c>
      <c r="I627">
        <v>5.0758303173768553</v>
      </c>
      <c r="J627">
        <v>3.471890008419046</v>
      </c>
      <c r="K627">
        <v>3.484628916655808</v>
      </c>
      <c r="L627">
        <v>-1.273890823676194E-2</v>
      </c>
    </row>
    <row r="628" spans="1:12" x14ac:dyDescent="0.25">
      <c r="A628" s="1">
        <v>626</v>
      </c>
      <c r="B628">
        <v>83.564648151397705</v>
      </c>
      <c r="C628">
        <v>120.54</v>
      </c>
      <c r="D628">
        <v>121.27</v>
      </c>
      <c r="E628">
        <v>198.434948822922</v>
      </c>
      <c r="F628">
        <v>133.32785353670411</v>
      </c>
      <c r="G628">
        <v>116.29168070933341</v>
      </c>
      <c r="H628">
        <v>-12.78785353670408</v>
      </c>
      <c r="I628">
        <v>4.9783192906666187</v>
      </c>
      <c r="J628">
        <v>3.4633432079864348</v>
      </c>
      <c r="K628">
        <v>3.492761898148844</v>
      </c>
      <c r="L628">
        <v>-2.941869016240917E-2</v>
      </c>
    </row>
    <row r="629" spans="1:12" x14ac:dyDescent="0.25">
      <c r="A629" s="1">
        <v>627</v>
      </c>
      <c r="B629">
        <v>83.721221923828125</v>
      </c>
      <c r="C629">
        <v>120.05</v>
      </c>
      <c r="D629">
        <v>120.78</v>
      </c>
      <c r="E629">
        <v>199.44003482817621</v>
      </c>
      <c r="F629">
        <v>132.71304706805631</v>
      </c>
      <c r="G629">
        <v>116.0622479546295</v>
      </c>
      <c r="H629">
        <v>-12.66304706805634</v>
      </c>
      <c r="I629">
        <v>4.7177520453704886</v>
      </c>
      <c r="J629">
        <v>3.480885268043838</v>
      </c>
      <c r="K629">
        <v>3.5047952585406841</v>
      </c>
      <c r="L629">
        <v>-2.39099904968465E-2</v>
      </c>
    </row>
    <row r="630" spans="1:12" x14ac:dyDescent="0.25">
      <c r="A630" s="1">
        <v>628</v>
      </c>
      <c r="B630">
        <v>83.894903182983398</v>
      </c>
      <c r="C630">
        <v>119.32</v>
      </c>
      <c r="D630">
        <v>120.78</v>
      </c>
      <c r="E630">
        <v>201.2092261342228</v>
      </c>
      <c r="F630">
        <v>132.0374639624296</v>
      </c>
      <c r="G630">
        <v>115.80027509520249</v>
      </c>
      <c r="H630">
        <v>-12.7174639624296</v>
      </c>
      <c r="I630">
        <v>4.9797249047975356</v>
      </c>
      <c r="J630">
        <v>3.51176348143201</v>
      </c>
      <c r="K630">
        <v>3.518266088657791</v>
      </c>
      <c r="L630">
        <v>-6.5026072257805554E-3</v>
      </c>
    </row>
    <row r="631" spans="1:12" x14ac:dyDescent="0.25">
      <c r="A631" s="1">
        <v>629</v>
      </c>
      <c r="B631">
        <v>84.017449617385864</v>
      </c>
      <c r="C631">
        <v>118.58</v>
      </c>
      <c r="D631">
        <v>119.8</v>
      </c>
      <c r="E631">
        <v>200.6469908249704</v>
      </c>
      <c r="F631">
        <v>131.56494026745071</v>
      </c>
      <c r="G631">
        <v>115.6107440590584</v>
      </c>
      <c r="H631">
        <v>-12.98494026745068</v>
      </c>
      <c r="I631">
        <v>4.1892559409415497</v>
      </c>
      <c r="J631">
        <v>3.501950624114587</v>
      </c>
      <c r="K631">
        <v>3.5278512127040438</v>
      </c>
      <c r="L631">
        <v>-2.5900588589457211E-2</v>
      </c>
    </row>
    <row r="632" spans="1:12" x14ac:dyDescent="0.25">
      <c r="A632" s="1">
        <v>630</v>
      </c>
      <c r="B632">
        <v>84.128459692001343</v>
      </c>
      <c r="C632">
        <v>25.18</v>
      </c>
      <c r="D632">
        <v>184.6</v>
      </c>
      <c r="E632">
        <v>316.89651830320929</v>
      </c>
      <c r="F632">
        <v>131.13993539905809</v>
      </c>
      <c r="G632">
        <v>115.4357344191101</v>
      </c>
      <c r="H632">
        <v>-105.9599353990581</v>
      </c>
      <c r="I632">
        <v>69.164265580889889</v>
      </c>
      <c r="J632">
        <v>5.5308876324974774</v>
      </c>
      <c r="K632">
        <v>3.5365931397326542</v>
      </c>
      <c r="L632">
        <v>1.994294492764823</v>
      </c>
    </row>
    <row r="633" spans="1:12" x14ac:dyDescent="0.25">
      <c r="A633" s="1">
        <v>631</v>
      </c>
      <c r="B633">
        <v>84.269322156906128</v>
      </c>
      <c r="C633">
        <v>117.36</v>
      </c>
      <c r="D633">
        <v>119.8</v>
      </c>
      <c r="E633">
        <v>201.65598903842249</v>
      </c>
      <c r="F633">
        <v>130.60487928101159</v>
      </c>
      <c r="G633">
        <v>115.20915252756851</v>
      </c>
      <c r="H633">
        <v>-13.24487928101162</v>
      </c>
      <c r="I633">
        <v>4.590847472431463</v>
      </c>
      <c r="J633">
        <v>3.519560965086066</v>
      </c>
      <c r="K633">
        <v>3.5477690575370229</v>
      </c>
      <c r="L633">
        <v>-2.8208092450956901E-2</v>
      </c>
    </row>
    <row r="634" spans="1:12" x14ac:dyDescent="0.25">
      <c r="A634" s="1">
        <v>632</v>
      </c>
      <c r="B634">
        <v>84.424190521240234</v>
      </c>
      <c r="C634">
        <v>117.12</v>
      </c>
      <c r="D634">
        <v>119.8</v>
      </c>
      <c r="E634">
        <v>203.8059435184577</v>
      </c>
      <c r="F634">
        <v>130.0222130872458</v>
      </c>
      <c r="G634">
        <v>114.95427071835419</v>
      </c>
      <c r="H634">
        <v>-12.90221308724583</v>
      </c>
      <c r="I634">
        <v>4.8457292816458022</v>
      </c>
      <c r="J634">
        <v>3.557084749530683</v>
      </c>
      <c r="K634">
        <v>3.560166674934401</v>
      </c>
      <c r="L634">
        <v>-3.0819254037171011E-3</v>
      </c>
    </row>
    <row r="635" spans="1:12" x14ac:dyDescent="0.25">
      <c r="A635" s="1">
        <v>633</v>
      </c>
      <c r="B635">
        <v>84.628816366195679</v>
      </c>
      <c r="C635">
        <v>115.16</v>
      </c>
      <c r="D635">
        <v>117.85</v>
      </c>
      <c r="E635">
        <v>207.25532837494299</v>
      </c>
      <c r="F635">
        <v>129.26155236285791</v>
      </c>
      <c r="G635">
        <v>114.60833023573829</v>
      </c>
      <c r="H635">
        <v>-14.101552362857859</v>
      </c>
      <c r="I635">
        <v>3.2416697642616872</v>
      </c>
      <c r="J635">
        <v>3.617287872444785</v>
      </c>
      <c r="K635">
        <v>3.5767312558399151</v>
      </c>
      <c r="L635">
        <v>4.0556616604869873E-2</v>
      </c>
    </row>
    <row r="636" spans="1:12" x14ac:dyDescent="0.25">
      <c r="A636" s="1">
        <v>634</v>
      </c>
      <c r="B636">
        <v>84.78288197517395</v>
      </c>
      <c r="C636">
        <v>115.4</v>
      </c>
      <c r="D636">
        <v>118.34</v>
      </c>
      <c r="E636">
        <v>207.61302782308451</v>
      </c>
      <c r="F636">
        <v>128.69593485860449</v>
      </c>
      <c r="G636">
        <v>114.3410595682569</v>
      </c>
      <c r="H636">
        <v>-13.295934858604481</v>
      </c>
      <c r="I636">
        <v>3.9989404317430801</v>
      </c>
      <c r="J636">
        <v>3.623530905547419</v>
      </c>
      <c r="K636">
        <v>3.5893458982137991</v>
      </c>
      <c r="L636">
        <v>3.4185007333620732E-2</v>
      </c>
    </row>
    <row r="637" spans="1:12" x14ac:dyDescent="0.25">
      <c r="A637" s="1">
        <v>635</v>
      </c>
      <c r="B637">
        <v>84.951918363571167</v>
      </c>
      <c r="C637">
        <v>115.65</v>
      </c>
      <c r="D637">
        <v>118.34</v>
      </c>
      <c r="E637">
        <v>207.97947438848021</v>
      </c>
      <c r="F637">
        <v>128.08254341001739</v>
      </c>
      <c r="G637">
        <v>114.04117330032329</v>
      </c>
      <c r="H637">
        <v>-12.43254341001739</v>
      </c>
      <c r="I637">
        <v>4.2988266996766953</v>
      </c>
      <c r="J637">
        <v>3.6299266046461991</v>
      </c>
      <c r="K637">
        <v>3.6033326296297679</v>
      </c>
      <c r="L637">
        <v>2.659397501643079E-2</v>
      </c>
    </row>
    <row r="638" spans="1:12" x14ac:dyDescent="0.25">
      <c r="A638" s="1">
        <v>636</v>
      </c>
      <c r="B638">
        <v>85.063508987426758</v>
      </c>
      <c r="C638">
        <v>115.89</v>
      </c>
      <c r="D638">
        <v>118.83</v>
      </c>
      <c r="E638">
        <v>208.61045966596521</v>
      </c>
      <c r="F638">
        <v>127.6818122590728</v>
      </c>
      <c r="G638">
        <v>113.8394315606304</v>
      </c>
      <c r="H638">
        <v>-11.79181225907284</v>
      </c>
      <c r="I638">
        <v>4.9905684393695964</v>
      </c>
      <c r="J638">
        <v>3.6409393752699231</v>
      </c>
      <c r="K638">
        <v>3.6126523620919042</v>
      </c>
      <c r="L638">
        <v>2.8287013178018849E-2</v>
      </c>
    </row>
    <row r="639" spans="1:12" x14ac:dyDescent="0.25">
      <c r="A639" s="1">
        <v>637</v>
      </c>
      <c r="B639">
        <v>85.173234462738037</v>
      </c>
      <c r="C639">
        <v>115.89</v>
      </c>
      <c r="D639">
        <v>118.83</v>
      </c>
      <c r="E639">
        <v>206.90609345593691</v>
      </c>
      <c r="F639">
        <v>127.29109568316601</v>
      </c>
      <c r="G639">
        <v>113.63816708029189</v>
      </c>
      <c r="H639">
        <v>-11.40109568316602</v>
      </c>
      <c r="I639">
        <v>5.191832919708105</v>
      </c>
      <c r="J639">
        <v>3.6111925732451908</v>
      </c>
      <c r="K639">
        <v>3.6218849199769481</v>
      </c>
      <c r="L639">
        <v>-1.069234673175634E-2</v>
      </c>
    </row>
    <row r="640" spans="1:12" x14ac:dyDescent="0.25">
      <c r="A640" s="1">
        <v>638</v>
      </c>
      <c r="B640">
        <v>85.277067899703979</v>
      </c>
      <c r="C640">
        <v>115.89</v>
      </c>
      <c r="D640">
        <v>118.83</v>
      </c>
      <c r="E640">
        <v>208.673146489435</v>
      </c>
      <c r="F640">
        <v>126.9244311670238</v>
      </c>
      <c r="G640">
        <v>113.4450888930313</v>
      </c>
      <c r="H640">
        <v>-11.034431167023779</v>
      </c>
      <c r="I640">
        <v>5.3849111069687012</v>
      </c>
      <c r="J640">
        <v>3.6420334667370868</v>
      </c>
      <c r="K640">
        <v>3.6306856350797352</v>
      </c>
      <c r="L640">
        <v>1.134783165735254E-2</v>
      </c>
    </row>
    <row r="641" spans="1:12" x14ac:dyDescent="0.25">
      <c r="A641" s="1">
        <v>639</v>
      </c>
      <c r="B641">
        <v>85.391153573989868</v>
      </c>
      <c r="C641">
        <v>115.89</v>
      </c>
      <c r="D641">
        <v>118.83</v>
      </c>
      <c r="E641">
        <v>208.673146489435</v>
      </c>
      <c r="F641">
        <v>126.5250546278146</v>
      </c>
      <c r="G641">
        <v>113.2300331089931</v>
      </c>
      <c r="H641">
        <v>-10.63505462781464</v>
      </c>
      <c r="I641">
        <v>5.5999668910068996</v>
      </c>
      <c r="J641">
        <v>3.6420334667370868</v>
      </c>
      <c r="K641">
        <v>3.6404284454965659</v>
      </c>
      <c r="L641">
        <v>1.6050212405209761E-3</v>
      </c>
    </row>
    <row r="642" spans="1:12" x14ac:dyDescent="0.25">
      <c r="A642" s="1">
        <v>640</v>
      </c>
      <c r="B642">
        <v>85.52889347076416</v>
      </c>
      <c r="C642">
        <v>115.89</v>
      </c>
      <c r="D642">
        <v>118.83</v>
      </c>
      <c r="E642">
        <v>208.673146489435</v>
      </c>
      <c r="F642">
        <v>126.0478155800658</v>
      </c>
      <c r="G642">
        <v>112.96636204262531</v>
      </c>
      <c r="H642">
        <v>-10.157815580065821</v>
      </c>
      <c r="I642">
        <v>5.8636379573746504</v>
      </c>
      <c r="J642">
        <v>3.6420334667370868</v>
      </c>
      <c r="K642">
        <v>3.652295569325398</v>
      </c>
      <c r="L642">
        <v>-1.0262102588310279E-2</v>
      </c>
    </row>
    <row r="643" spans="1:12" x14ac:dyDescent="0.25">
      <c r="A643" s="1">
        <v>641</v>
      </c>
      <c r="B643">
        <v>85.683107376098633</v>
      </c>
      <c r="C643">
        <v>115.65</v>
      </c>
      <c r="D643">
        <v>118.83</v>
      </c>
      <c r="E643">
        <v>209.7448812969422</v>
      </c>
      <c r="F643">
        <v>125.5200194055198</v>
      </c>
      <c r="G643">
        <v>112.66598767756631</v>
      </c>
      <c r="H643">
        <v>-9.8700194055197983</v>
      </c>
      <c r="I643">
        <v>6.164012322433706</v>
      </c>
      <c r="J643">
        <v>3.6607387678363161</v>
      </c>
      <c r="K643">
        <v>3.665720678795696</v>
      </c>
      <c r="L643">
        <v>-4.9819109593793884E-3</v>
      </c>
    </row>
    <row r="644" spans="1:12" x14ac:dyDescent="0.25">
      <c r="A644" s="1">
        <v>642</v>
      </c>
      <c r="B644">
        <v>85.857418537139893</v>
      </c>
      <c r="C644">
        <v>115.4</v>
      </c>
      <c r="D644">
        <v>118.83</v>
      </c>
      <c r="E644">
        <v>210.69972255081441</v>
      </c>
      <c r="F644">
        <v>124.93188776389729</v>
      </c>
      <c r="G644">
        <v>112.319982343254</v>
      </c>
      <c r="H644">
        <v>-9.5318877638973163</v>
      </c>
      <c r="I644">
        <v>6.5100176567460011</v>
      </c>
      <c r="J644">
        <v>3.6774038915502572</v>
      </c>
      <c r="K644">
        <v>3.6810765673624002</v>
      </c>
      <c r="L644">
        <v>-3.6726758121434781E-3</v>
      </c>
    </row>
    <row r="645" spans="1:12" x14ac:dyDescent="0.25">
      <c r="A645" s="1">
        <v>643</v>
      </c>
      <c r="B645">
        <v>85.999284744262695</v>
      </c>
      <c r="C645">
        <v>115.16</v>
      </c>
      <c r="D645">
        <v>117.85</v>
      </c>
      <c r="E645">
        <v>208.673146489435</v>
      </c>
      <c r="F645">
        <v>124.45996171654321</v>
      </c>
      <c r="G645">
        <v>112.0333692550892</v>
      </c>
      <c r="H645">
        <v>-9.2999617165432085</v>
      </c>
      <c r="I645">
        <v>5.8166307449108388</v>
      </c>
      <c r="J645">
        <v>3.6420334667370868</v>
      </c>
      <c r="K645">
        <v>3.6937200177373781</v>
      </c>
      <c r="L645">
        <v>-5.1686551000290397E-2</v>
      </c>
    </row>
    <row r="646" spans="1:12" x14ac:dyDescent="0.25">
      <c r="A646" s="1">
        <v>644</v>
      </c>
      <c r="B646">
        <v>86.124140977859497</v>
      </c>
      <c r="C646">
        <v>114.67</v>
      </c>
      <c r="D646">
        <v>117.85</v>
      </c>
      <c r="E646">
        <v>210.54757174890699</v>
      </c>
      <c r="F646">
        <v>124.04970233750031</v>
      </c>
      <c r="G646">
        <v>111.7774508721768</v>
      </c>
      <c r="H646">
        <v>-9.3797023375002908</v>
      </c>
      <c r="I646">
        <v>6.0725491278232084</v>
      </c>
      <c r="J646">
        <v>3.674748359097423</v>
      </c>
      <c r="K646">
        <v>3.7049584256420651</v>
      </c>
      <c r="L646">
        <v>-3.0210066544642089E-2</v>
      </c>
    </row>
    <row r="647" spans="1:12" x14ac:dyDescent="0.25">
      <c r="A647" s="1">
        <v>645</v>
      </c>
      <c r="B647">
        <v>86.231221199035645</v>
      </c>
      <c r="C647">
        <v>114.18</v>
      </c>
      <c r="D647">
        <v>117.85</v>
      </c>
      <c r="E647">
        <v>214.3460974000615</v>
      </c>
      <c r="F647">
        <v>123.701693274147</v>
      </c>
      <c r="G647">
        <v>111.55526227160141</v>
      </c>
      <c r="H647">
        <v>-9.5216932741470401</v>
      </c>
      <c r="I647">
        <v>6.294737728398573</v>
      </c>
      <c r="J647">
        <v>3.74104513843153</v>
      </c>
      <c r="K647">
        <v>3.7146812256537411</v>
      </c>
      <c r="L647">
        <v>2.636391277778927E-2</v>
      </c>
    </row>
    <row r="648" spans="1:12" x14ac:dyDescent="0.25">
      <c r="A648" s="1">
        <v>646</v>
      </c>
      <c r="B648">
        <v>86.385085344314575</v>
      </c>
      <c r="C648">
        <v>113.2</v>
      </c>
      <c r="D648">
        <v>116.87</v>
      </c>
      <c r="E648">
        <v>213.25436657471201</v>
      </c>
      <c r="F648">
        <v>123.20793033729331</v>
      </c>
      <c r="G648">
        <v>111.2316776597989</v>
      </c>
      <c r="H648">
        <v>-10.007930337293301</v>
      </c>
      <c r="I648">
        <v>5.6383223402011424</v>
      </c>
      <c r="J648">
        <v>3.7219908409836671</v>
      </c>
      <c r="K648">
        <v>3.7287912838052981</v>
      </c>
      <c r="L648">
        <v>-6.8004428216310586E-3</v>
      </c>
    </row>
    <row r="649" spans="1:12" x14ac:dyDescent="0.25">
      <c r="A649" s="1">
        <v>647</v>
      </c>
      <c r="B649">
        <v>86.496099233627319</v>
      </c>
      <c r="C649">
        <v>113.2</v>
      </c>
      <c r="D649">
        <v>116.87</v>
      </c>
      <c r="E649">
        <v>213.6900675259798</v>
      </c>
      <c r="F649">
        <v>122.8563449527073</v>
      </c>
      <c r="G649">
        <v>110.99508344775199</v>
      </c>
      <c r="H649">
        <v>-9.656344952707272</v>
      </c>
      <c r="I649">
        <v>5.8749165522480524</v>
      </c>
      <c r="J649">
        <v>3.729595257137361</v>
      </c>
      <c r="K649">
        <v>3.7390758009230671</v>
      </c>
      <c r="L649">
        <v>-9.4805437857061747E-3</v>
      </c>
    </row>
    <row r="650" spans="1:12" x14ac:dyDescent="0.25">
      <c r="A650" s="1">
        <v>648</v>
      </c>
      <c r="B650">
        <v>86.621230363845825</v>
      </c>
      <c r="C650">
        <v>113.2</v>
      </c>
      <c r="D650">
        <v>116.87</v>
      </c>
      <c r="E650">
        <v>214.3460974000615</v>
      </c>
      <c r="F650">
        <v>122.4648009200359</v>
      </c>
      <c r="G650">
        <v>110.72530199031669</v>
      </c>
      <c r="H650">
        <v>-9.2648009200359098</v>
      </c>
      <c r="I650">
        <v>6.1446980096833386</v>
      </c>
      <c r="J650">
        <v>3.74104513843153</v>
      </c>
      <c r="K650">
        <v>3.750774794801218</v>
      </c>
      <c r="L650">
        <v>-9.7296563696875893E-3</v>
      </c>
    </row>
    <row r="651" spans="1:12" x14ac:dyDescent="0.25">
      <c r="A651" s="1">
        <v>649</v>
      </c>
      <c r="B651">
        <v>86.762394189834595</v>
      </c>
      <c r="C651">
        <v>112.71</v>
      </c>
      <c r="D651">
        <v>116.38</v>
      </c>
      <c r="E651">
        <v>215.44571032759819</v>
      </c>
      <c r="F651">
        <v>122.0292076838745</v>
      </c>
      <c r="G651">
        <v>110.4170609926211</v>
      </c>
      <c r="H651">
        <v>-9.3192076838744953</v>
      </c>
      <c r="I651">
        <v>5.9629390073789352</v>
      </c>
      <c r="J651">
        <v>3.7602370045145399</v>
      </c>
      <c r="K651">
        <v>3.7641109650515561</v>
      </c>
      <c r="L651">
        <v>-3.8739605370157189E-3</v>
      </c>
    </row>
    <row r="652" spans="1:12" x14ac:dyDescent="0.25">
      <c r="A652" s="1">
        <v>650</v>
      </c>
      <c r="B652">
        <v>86.934770822525024</v>
      </c>
      <c r="C652">
        <v>112.23</v>
      </c>
      <c r="D652">
        <v>116.38</v>
      </c>
      <c r="E652">
        <v>217.33319573818579</v>
      </c>
      <c r="F652">
        <v>121.5062184942107</v>
      </c>
      <c r="G652">
        <v>110.0351535550497</v>
      </c>
      <c r="H652">
        <v>-9.2762184942107098</v>
      </c>
      <c r="I652">
        <v>6.3448464449502779</v>
      </c>
      <c r="J652">
        <v>3.7931798395126508</v>
      </c>
      <c r="K652">
        <v>3.7805988827810042</v>
      </c>
      <c r="L652">
        <v>1.2580956731647049E-2</v>
      </c>
    </row>
    <row r="653" spans="1:12" x14ac:dyDescent="0.25">
      <c r="A653" s="1">
        <v>651</v>
      </c>
      <c r="B653">
        <v>87.091152191162109</v>
      </c>
      <c r="C653">
        <v>112.23</v>
      </c>
      <c r="D653">
        <v>116.38</v>
      </c>
      <c r="E653">
        <v>217.33319573818579</v>
      </c>
      <c r="F653">
        <v>121.0403643300066</v>
      </c>
      <c r="G653">
        <v>109.6835311326365</v>
      </c>
      <c r="H653">
        <v>-8.8103643300065499</v>
      </c>
      <c r="I653">
        <v>6.6964688673634916</v>
      </c>
      <c r="J653">
        <v>3.7931798395126508</v>
      </c>
      <c r="K653">
        <v>3.7957542201140821</v>
      </c>
      <c r="L653">
        <v>-2.574380601431336E-3</v>
      </c>
    </row>
    <row r="654" spans="1:12" x14ac:dyDescent="0.25">
      <c r="A654" s="1">
        <v>652</v>
      </c>
      <c r="B654">
        <v>87.202030420303345</v>
      </c>
      <c r="C654">
        <v>112.23</v>
      </c>
      <c r="D654">
        <v>116.38</v>
      </c>
      <c r="E654">
        <v>217.33319573818579</v>
      </c>
      <c r="F654">
        <v>120.7150872508182</v>
      </c>
      <c r="G654">
        <v>109.4313007259592</v>
      </c>
      <c r="H654">
        <v>-8.4850872508181538</v>
      </c>
      <c r="I654">
        <v>6.9486992740408198</v>
      </c>
      <c r="J654">
        <v>3.7931798395126508</v>
      </c>
      <c r="K654">
        <v>3.8066157776803662</v>
      </c>
      <c r="L654">
        <v>-1.343593816771493E-2</v>
      </c>
    </row>
    <row r="655" spans="1:12" x14ac:dyDescent="0.25">
      <c r="A655" s="1">
        <v>653</v>
      </c>
      <c r="B655">
        <v>87.322219371795654</v>
      </c>
      <c r="C655">
        <v>112.23</v>
      </c>
      <c r="D655">
        <v>116.38</v>
      </c>
      <c r="E655">
        <v>217.47617956136139</v>
      </c>
      <c r="F655">
        <v>120.3672577995887</v>
      </c>
      <c r="G655">
        <v>109.15519271262259</v>
      </c>
      <c r="H655">
        <v>-8.137257799588653</v>
      </c>
      <c r="I655">
        <v>7.2248072873774021</v>
      </c>
      <c r="J655">
        <v>3.7956753780041539</v>
      </c>
      <c r="K655">
        <v>3.8185000284123731</v>
      </c>
      <c r="L655">
        <v>-2.2824650408218791E-2</v>
      </c>
    </row>
    <row r="656" spans="1:12" x14ac:dyDescent="0.25">
      <c r="A656" s="1">
        <v>654</v>
      </c>
      <c r="B656">
        <v>87.465860605239868</v>
      </c>
      <c r="C656">
        <v>111.98</v>
      </c>
      <c r="D656">
        <v>115.89</v>
      </c>
      <c r="E656">
        <v>216.71420297604621</v>
      </c>
      <c r="F656">
        <v>119.95812345735889</v>
      </c>
      <c r="G656">
        <v>108.82158203729961</v>
      </c>
      <c r="H656">
        <v>-7.9781234573588478</v>
      </c>
      <c r="I656">
        <v>7.0684179627004227</v>
      </c>
      <c r="J656">
        <v>3.7823763777673012</v>
      </c>
      <c r="K656">
        <v>3.8328565992703769</v>
      </c>
      <c r="L656">
        <v>-5.0480221503076177E-2</v>
      </c>
    </row>
    <row r="657" spans="1:12" x14ac:dyDescent="0.25">
      <c r="A657" s="1">
        <v>655</v>
      </c>
      <c r="B657">
        <v>87.653282165527344</v>
      </c>
      <c r="C657">
        <v>110.76</v>
      </c>
      <c r="D657">
        <v>115.16</v>
      </c>
      <c r="E657">
        <v>218.78436410029741</v>
      </c>
      <c r="F657">
        <v>119.4351732660563</v>
      </c>
      <c r="G657">
        <v>108.38046184142959</v>
      </c>
      <c r="H657">
        <v>-8.6751732660562908</v>
      </c>
      <c r="I657">
        <v>6.7795381585703751</v>
      </c>
      <c r="J657">
        <v>3.8185075054322701</v>
      </c>
      <c r="K657">
        <v>3.8518446605870569</v>
      </c>
      <c r="L657">
        <v>-3.3337155154786753E-2</v>
      </c>
    </row>
    <row r="658" spans="1:12" x14ac:dyDescent="0.25">
      <c r="A658" s="1">
        <v>656</v>
      </c>
      <c r="B658">
        <v>87.823227405548096</v>
      </c>
      <c r="C658">
        <v>109.78</v>
      </c>
      <c r="D658">
        <v>114.43</v>
      </c>
      <c r="E658">
        <v>220.51539399045541</v>
      </c>
      <c r="F658">
        <v>118.9717807034138</v>
      </c>
      <c r="G658">
        <v>107.9748888337418</v>
      </c>
      <c r="H658">
        <v>-9.1917807034138264</v>
      </c>
      <c r="I658">
        <v>6.4551111662581917</v>
      </c>
      <c r="J658">
        <v>3.8487196764659628</v>
      </c>
      <c r="K658">
        <v>3.8693174163980162</v>
      </c>
      <c r="L658">
        <v>-2.0597739932052491E-2</v>
      </c>
    </row>
    <row r="659" spans="1:12" x14ac:dyDescent="0.25">
      <c r="A659" s="1">
        <v>657</v>
      </c>
      <c r="B659">
        <v>87.933452606201172</v>
      </c>
      <c r="C659">
        <v>109.78</v>
      </c>
      <c r="D659">
        <v>114.43</v>
      </c>
      <c r="E659">
        <v>222.79740183823421</v>
      </c>
      <c r="F659">
        <v>118.6767824812501</v>
      </c>
      <c r="G659">
        <v>107.7090544209024</v>
      </c>
      <c r="H659">
        <v>-8.8967824812501419</v>
      </c>
      <c r="I659">
        <v>6.7209455790976449</v>
      </c>
      <c r="J659">
        <v>3.8885482269660532</v>
      </c>
      <c r="K659">
        <v>3.880782167309957</v>
      </c>
      <c r="L659">
        <v>7.7660596560957806E-3</v>
      </c>
    </row>
    <row r="660" spans="1:12" x14ac:dyDescent="0.25">
      <c r="A660" s="1">
        <v>658</v>
      </c>
      <c r="B660">
        <v>88.056761503219604</v>
      </c>
      <c r="C660">
        <v>109.29</v>
      </c>
      <c r="D660">
        <v>113.45</v>
      </c>
      <c r="E660">
        <v>221.11209043916691</v>
      </c>
      <c r="F660">
        <v>118.351999639672</v>
      </c>
      <c r="G660">
        <v>107.4091172740594</v>
      </c>
      <c r="H660">
        <v>-9.0619996396719813</v>
      </c>
      <c r="I660">
        <v>6.0408827259405768</v>
      </c>
      <c r="J660">
        <v>3.8591339941309371</v>
      </c>
      <c r="K660">
        <v>3.8937326687766429</v>
      </c>
      <c r="L660">
        <v>-3.4598674645705429E-2</v>
      </c>
    </row>
    <row r="661" spans="1:12" x14ac:dyDescent="0.25">
      <c r="A661" s="1">
        <v>659</v>
      </c>
      <c r="B661">
        <v>88.197383403778076</v>
      </c>
      <c r="C661">
        <v>108.8</v>
      </c>
      <c r="D661">
        <v>113.45</v>
      </c>
      <c r="E661">
        <v>223.3316625517067</v>
      </c>
      <c r="F661">
        <v>117.9884196915211</v>
      </c>
      <c r="G661">
        <v>107.0638399100296</v>
      </c>
      <c r="H661">
        <v>-9.1884196915211049</v>
      </c>
      <c r="I661">
        <v>6.386160089970403</v>
      </c>
      <c r="J661">
        <v>3.8978728354802019</v>
      </c>
      <c r="K661">
        <v>3.9086644364097141</v>
      </c>
      <c r="L661">
        <v>-1.079160092951126E-2</v>
      </c>
    </row>
    <row r="662" spans="1:12" x14ac:dyDescent="0.25">
      <c r="A662" s="1">
        <v>660</v>
      </c>
      <c r="B662">
        <v>88.354374408721924</v>
      </c>
      <c r="C662">
        <v>109.05</v>
      </c>
      <c r="D662">
        <v>113.45</v>
      </c>
      <c r="E662">
        <v>222.27368900609369</v>
      </c>
      <c r="F662">
        <v>117.5911666668067</v>
      </c>
      <c r="G662">
        <v>106.6743873937027</v>
      </c>
      <c r="H662">
        <v>-8.5411666668066601</v>
      </c>
      <c r="I662">
        <v>6.7756126062972726</v>
      </c>
      <c r="J662">
        <v>3.8794077137102581</v>
      </c>
      <c r="K662">
        <v>3.9255422153029298</v>
      </c>
      <c r="L662">
        <v>-4.6134501592671302E-2</v>
      </c>
    </row>
    <row r="663" spans="1:12" x14ac:dyDescent="0.25">
      <c r="A663" s="1">
        <v>661</v>
      </c>
      <c r="B663">
        <v>88.46251368522644</v>
      </c>
      <c r="C663">
        <v>108.56</v>
      </c>
      <c r="D663">
        <v>112.96</v>
      </c>
      <c r="E663">
        <v>223.3316625517067</v>
      </c>
      <c r="F663">
        <v>117.32288580247091</v>
      </c>
      <c r="G663">
        <v>106.40372675469879</v>
      </c>
      <c r="H663">
        <v>-8.762885802470862</v>
      </c>
      <c r="I663">
        <v>6.5562732453011989</v>
      </c>
      <c r="J663">
        <v>3.8978728354802019</v>
      </c>
      <c r="K663">
        <v>3.9372971337286931</v>
      </c>
      <c r="L663">
        <v>-3.9424298248490697E-2</v>
      </c>
    </row>
    <row r="664" spans="1:12" x14ac:dyDescent="0.25">
      <c r="A664" s="1">
        <v>662</v>
      </c>
      <c r="B664">
        <v>88.604504585266113</v>
      </c>
      <c r="C664">
        <v>108.56</v>
      </c>
      <c r="D664">
        <v>112.47</v>
      </c>
      <c r="E664">
        <v>222.16588898369349</v>
      </c>
      <c r="F664">
        <v>116.97731860935301</v>
      </c>
      <c r="G664">
        <v>106.0454313312799</v>
      </c>
      <c r="H664">
        <v>-8.4173186093529608</v>
      </c>
      <c r="I664">
        <v>6.4245686687200836</v>
      </c>
      <c r="J664">
        <v>3.8775262483856499</v>
      </c>
      <c r="K664">
        <v>3.9528934666754738</v>
      </c>
      <c r="L664">
        <v>-7.5367218289823956E-2</v>
      </c>
    </row>
    <row r="665" spans="1:12" x14ac:dyDescent="0.25">
      <c r="A665" s="1">
        <v>663</v>
      </c>
      <c r="B665">
        <v>88.726615190505981</v>
      </c>
      <c r="C665">
        <v>107.34</v>
      </c>
      <c r="D665">
        <v>111.98</v>
      </c>
      <c r="E665">
        <v>225.55625222708071</v>
      </c>
      <c r="F665">
        <v>116.68626305923409</v>
      </c>
      <c r="G665">
        <v>105.7347112621715</v>
      </c>
      <c r="H665">
        <v>-9.3462630592340759</v>
      </c>
      <c r="I665">
        <v>6.2452887378285169</v>
      </c>
      <c r="J665">
        <v>3.9366992498213511</v>
      </c>
      <c r="K665">
        <v>3.9664543313338321</v>
      </c>
      <c r="L665">
        <v>-2.9755081512481411E-2</v>
      </c>
    </row>
    <row r="666" spans="1:12" x14ac:dyDescent="0.25">
      <c r="A666" s="1">
        <v>664</v>
      </c>
      <c r="B666">
        <v>88.88221001625061</v>
      </c>
      <c r="C666">
        <v>106.36</v>
      </c>
      <c r="D666">
        <v>111</v>
      </c>
      <c r="E666">
        <v>227.83411101630651</v>
      </c>
      <c r="F666">
        <v>116.3236796646846</v>
      </c>
      <c r="G666">
        <v>105.3353947211463</v>
      </c>
      <c r="H666">
        <v>-9.9636796646845909</v>
      </c>
      <c r="I666">
        <v>5.6646052788536574</v>
      </c>
      <c r="J666">
        <v>3.9764553855888329</v>
      </c>
      <c r="K666">
        <v>3.9839342126791029</v>
      </c>
      <c r="L666">
        <v>-7.478827090270368E-3</v>
      </c>
    </row>
    <row r="667" spans="1:12" x14ac:dyDescent="0.25">
      <c r="A667" s="1">
        <v>665</v>
      </c>
      <c r="B667">
        <v>88.993423461914063</v>
      </c>
      <c r="C667">
        <v>105.87</v>
      </c>
      <c r="D667">
        <v>111</v>
      </c>
      <c r="E667">
        <v>229.99374398582339</v>
      </c>
      <c r="F667">
        <v>116.0702514273629</v>
      </c>
      <c r="G667">
        <v>105.04769714491231</v>
      </c>
      <c r="H667">
        <v>-10.20025142736287</v>
      </c>
      <c r="I667">
        <v>5.9523028550876518</v>
      </c>
      <c r="J667">
        <v>4.0141480915415242</v>
      </c>
      <c r="K667">
        <v>3.9965669465843532</v>
      </c>
      <c r="L667">
        <v>1.7581144957170999E-2</v>
      </c>
    </row>
    <row r="668" spans="1:12" x14ac:dyDescent="0.25">
      <c r="A668" s="1">
        <v>666</v>
      </c>
      <c r="B668">
        <v>89.117548942565918</v>
      </c>
      <c r="C668">
        <v>105.87</v>
      </c>
      <c r="D668">
        <v>110.02</v>
      </c>
      <c r="E668">
        <v>229.39870535499551</v>
      </c>
      <c r="F668">
        <v>115.793087166501</v>
      </c>
      <c r="G668">
        <v>104.7244013055639</v>
      </c>
      <c r="H668">
        <v>-9.9230871665009488</v>
      </c>
      <c r="I668">
        <v>5.2955986944360944</v>
      </c>
      <c r="J668">
        <v>4.0037627082570193</v>
      </c>
      <c r="K668">
        <v>4.0108039288226003</v>
      </c>
      <c r="L668">
        <v>-7.0412205655809856E-3</v>
      </c>
    </row>
    <row r="669" spans="1:12" x14ac:dyDescent="0.25">
      <c r="A669" s="1">
        <v>667</v>
      </c>
      <c r="B669">
        <v>89.247748613357544</v>
      </c>
      <c r="C669">
        <v>105.62</v>
      </c>
      <c r="D669">
        <v>110.02</v>
      </c>
      <c r="E669">
        <v>228.36646066342979</v>
      </c>
      <c r="F669">
        <v>115.5088515827665</v>
      </c>
      <c r="G669">
        <v>104.3828477583241</v>
      </c>
      <c r="H669">
        <v>-9.888851582766506</v>
      </c>
      <c r="I669">
        <v>5.6371522416759348</v>
      </c>
      <c r="J669">
        <v>3.9857466397029651</v>
      </c>
      <c r="K669">
        <v>4.0258944421226479</v>
      </c>
      <c r="L669">
        <v>-4.0147802419683298E-2</v>
      </c>
    </row>
    <row r="670" spans="1:12" x14ac:dyDescent="0.25">
      <c r="A670" s="1">
        <v>668</v>
      </c>
      <c r="B670">
        <v>89.352984189987183</v>
      </c>
      <c r="C670">
        <v>106.11</v>
      </c>
      <c r="D670">
        <v>110.02</v>
      </c>
      <c r="E670">
        <v>228.23970029610209</v>
      </c>
      <c r="F670">
        <v>115.2840043903805</v>
      </c>
      <c r="G670">
        <v>104.1049982116141</v>
      </c>
      <c r="H670">
        <v>-9.1740043903804604</v>
      </c>
      <c r="I670">
        <v>5.9150017883859221</v>
      </c>
      <c r="J670">
        <v>3.9835342539320591</v>
      </c>
      <c r="K670">
        <v>4.0382094468393639</v>
      </c>
      <c r="L670">
        <v>-5.467519290730527E-2</v>
      </c>
    </row>
    <row r="671" spans="1:12" x14ac:dyDescent="0.25">
      <c r="A671" s="1">
        <v>669</v>
      </c>
      <c r="B671">
        <v>89.476175785064697</v>
      </c>
      <c r="C671">
        <v>105.62</v>
      </c>
      <c r="D671">
        <v>109.54</v>
      </c>
      <c r="E671">
        <v>228.9646547228561</v>
      </c>
      <c r="F671">
        <v>115.02638204389849</v>
      </c>
      <c r="G671">
        <v>103.7777577195136</v>
      </c>
      <c r="H671">
        <v>-9.4063820438985033</v>
      </c>
      <c r="I671">
        <v>5.7622422804863618</v>
      </c>
      <c r="J671">
        <v>3.9961870956058241</v>
      </c>
      <c r="K671">
        <v>4.0527601401152316</v>
      </c>
      <c r="L671">
        <v>-5.6573044509408373E-2</v>
      </c>
    </row>
    <row r="672" spans="1:12" x14ac:dyDescent="0.25">
      <c r="A672" s="1">
        <v>670</v>
      </c>
      <c r="B672">
        <v>89.600360631942749</v>
      </c>
      <c r="C672">
        <v>105.13</v>
      </c>
      <c r="D672">
        <v>109.05</v>
      </c>
      <c r="E672">
        <v>230.59933933652059</v>
      </c>
      <c r="F672">
        <v>114.7728226319267</v>
      </c>
      <c r="G672">
        <v>103.4457626699529</v>
      </c>
      <c r="H672">
        <v>-9.6428226319266912</v>
      </c>
      <c r="I672">
        <v>5.6042373300471269</v>
      </c>
      <c r="J672">
        <v>4.02471772434596</v>
      </c>
      <c r="K672">
        <v>4.0675753000652506</v>
      </c>
      <c r="L672">
        <v>-4.2857575719291503E-2</v>
      </c>
    </row>
    <row r="673" spans="1:12" x14ac:dyDescent="0.25">
      <c r="A673" s="1">
        <v>671</v>
      </c>
      <c r="B673">
        <v>89.790095567703247</v>
      </c>
      <c r="C673">
        <v>104.4</v>
      </c>
      <c r="D673">
        <v>108.56</v>
      </c>
      <c r="E673">
        <v>234.37209270857909</v>
      </c>
      <c r="F673">
        <v>114.39741649694589</v>
      </c>
      <c r="G673">
        <v>102.9345396839026</v>
      </c>
      <c r="H673">
        <v>-9.9974164969458599</v>
      </c>
      <c r="I673">
        <v>5.6254603160973886</v>
      </c>
      <c r="J673">
        <v>4.0905646925540999</v>
      </c>
      <c r="K673">
        <v>4.0904964181681516</v>
      </c>
      <c r="L673">
        <v>6.827438594747548E-5</v>
      </c>
    </row>
    <row r="674" spans="1:12" x14ac:dyDescent="0.25">
      <c r="A674" s="1">
        <v>672</v>
      </c>
      <c r="B674">
        <v>89.963809013366699</v>
      </c>
      <c r="C674">
        <v>103.67</v>
      </c>
      <c r="D674">
        <v>107.09</v>
      </c>
      <c r="E674">
        <v>234.0902769208223</v>
      </c>
      <c r="F674">
        <v>114.066523966123</v>
      </c>
      <c r="G674">
        <v>102.4623974826322</v>
      </c>
      <c r="H674">
        <v>-10.396523966122979</v>
      </c>
      <c r="I674">
        <v>4.6276025173677624</v>
      </c>
      <c r="J674">
        <v>4.0856460791736433</v>
      </c>
      <c r="K674">
        <v>4.1117852124250209</v>
      </c>
      <c r="L674">
        <v>-2.6139133251377619E-2</v>
      </c>
    </row>
    <row r="675" spans="1:12" x14ac:dyDescent="0.25">
      <c r="A675" s="1">
        <v>673</v>
      </c>
      <c r="B675">
        <v>90.122827053070068</v>
      </c>
      <c r="C675">
        <v>103.42</v>
      </c>
      <c r="D675">
        <v>107.09</v>
      </c>
      <c r="E675">
        <v>237.1714582085875</v>
      </c>
      <c r="F675">
        <v>113.7744498524322</v>
      </c>
      <c r="G675">
        <v>102.02689606267499</v>
      </c>
      <c r="H675">
        <v>-10.354449852432181</v>
      </c>
      <c r="I675">
        <v>5.0631039373250246</v>
      </c>
      <c r="J675">
        <v>4.1394228374959834</v>
      </c>
      <c r="K675">
        <v>4.1315266852873664</v>
      </c>
      <c r="L675">
        <v>7.8961522086178348E-3</v>
      </c>
    </row>
    <row r="676" spans="1:12" x14ac:dyDescent="0.25">
      <c r="A676" s="1">
        <v>674</v>
      </c>
      <c r="B676">
        <v>90.248284578323364</v>
      </c>
      <c r="C676">
        <v>103.18</v>
      </c>
      <c r="D676">
        <v>106.6</v>
      </c>
      <c r="E676">
        <v>236.97613244420339</v>
      </c>
      <c r="F676">
        <v>113.5513704210008</v>
      </c>
      <c r="G676">
        <v>101.68115492811511</v>
      </c>
      <c r="H676">
        <v>-10.37137042100078</v>
      </c>
      <c r="I676">
        <v>4.9188450718849026</v>
      </c>
      <c r="J676">
        <v>4.1360137597935056</v>
      </c>
      <c r="K676">
        <v>4.1472722031486864</v>
      </c>
      <c r="L676">
        <v>-1.1258443355179891E-2</v>
      </c>
    </row>
    <row r="677" spans="1:12" x14ac:dyDescent="0.25">
      <c r="A677" s="1">
        <v>675</v>
      </c>
      <c r="B677">
        <v>90.359048843383789</v>
      </c>
      <c r="C677">
        <v>103.67</v>
      </c>
      <c r="D677">
        <v>106.11</v>
      </c>
      <c r="E677">
        <v>234.74364128703709</v>
      </c>
      <c r="F677">
        <v>113.35983879102</v>
      </c>
      <c r="G677">
        <v>101.37437616340939</v>
      </c>
      <c r="H677">
        <v>-9.6898387910199943</v>
      </c>
      <c r="I677">
        <v>4.7356238365905767</v>
      </c>
      <c r="J677">
        <v>4.0970494385792966</v>
      </c>
      <c r="K677">
        <v>4.1612980092743808</v>
      </c>
      <c r="L677">
        <v>-6.4248570695083274E-2</v>
      </c>
    </row>
    <row r="678" spans="1:12" x14ac:dyDescent="0.25">
      <c r="A678" s="1">
        <v>676</v>
      </c>
      <c r="B678">
        <v>90.481188058853149</v>
      </c>
      <c r="C678">
        <v>103.18</v>
      </c>
      <c r="D678">
        <v>106.6</v>
      </c>
      <c r="E678">
        <v>236.97613244420339</v>
      </c>
      <c r="F678">
        <v>113.1545612635599</v>
      </c>
      <c r="G678">
        <v>101.03447641520459</v>
      </c>
      <c r="H678">
        <v>-9.9745612635598775</v>
      </c>
      <c r="I678">
        <v>5.565523584795443</v>
      </c>
      <c r="J678">
        <v>4.1360137597935056</v>
      </c>
      <c r="K678">
        <v>4.1768986178201901</v>
      </c>
      <c r="L678">
        <v>-4.0884858026683617E-2</v>
      </c>
    </row>
    <row r="679" spans="1:12" x14ac:dyDescent="0.25">
      <c r="A679" s="1">
        <v>677</v>
      </c>
      <c r="B679">
        <v>90.622135400772095</v>
      </c>
      <c r="C679">
        <v>102.93</v>
      </c>
      <c r="D679">
        <v>106.11</v>
      </c>
      <c r="E679">
        <v>237.65255650055801</v>
      </c>
      <c r="F679">
        <v>112.9254334404833</v>
      </c>
      <c r="G679">
        <v>100.6401931650971</v>
      </c>
      <c r="H679">
        <v>-9.9954334404833389</v>
      </c>
      <c r="I679">
        <v>5.4698068349028972</v>
      </c>
      <c r="J679">
        <v>4.1478195867165901</v>
      </c>
      <c r="K679">
        <v>4.1950754383902709</v>
      </c>
      <c r="L679">
        <v>-4.7255851673680738E-2</v>
      </c>
    </row>
    <row r="680" spans="1:12" x14ac:dyDescent="0.25">
      <c r="A680" s="1">
        <v>678</v>
      </c>
      <c r="B680">
        <v>90.764016628265381</v>
      </c>
      <c r="C680">
        <v>102.45</v>
      </c>
      <c r="D680">
        <v>104.65</v>
      </c>
      <c r="E680">
        <v>238.76078511179119</v>
      </c>
      <c r="F680">
        <v>112.7032292813003</v>
      </c>
      <c r="G680">
        <v>100.2411628413041</v>
      </c>
      <c r="H680">
        <v>-10.25322928130025</v>
      </c>
      <c r="I680">
        <v>4.4088371586958601</v>
      </c>
      <c r="J680">
        <v>4.1671618248474136</v>
      </c>
      <c r="K680">
        <v>4.2135589671335953</v>
      </c>
      <c r="L680">
        <v>-4.6397142286180859E-2</v>
      </c>
    </row>
    <row r="681" spans="1:12" x14ac:dyDescent="0.25">
      <c r="A681" s="1">
        <v>679</v>
      </c>
      <c r="B681">
        <v>90.884428024291992</v>
      </c>
      <c r="C681">
        <v>101.71</v>
      </c>
      <c r="D681">
        <v>104.16</v>
      </c>
      <c r="E681">
        <v>240.5545712700744</v>
      </c>
      <c r="F681">
        <v>112.5213270910149</v>
      </c>
      <c r="G681">
        <v>99.900894412828592</v>
      </c>
      <c r="H681">
        <v>-10.81132709101492</v>
      </c>
      <c r="I681">
        <v>4.2591055871714047</v>
      </c>
      <c r="J681">
        <v>4.1984692993861561</v>
      </c>
      <c r="K681">
        <v>4.2293903636496664</v>
      </c>
      <c r="L681">
        <v>-3.0921064263510271E-2</v>
      </c>
    </row>
    <row r="682" spans="1:12" x14ac:dyDescent="0.25">
      <c r="A682" s="1">
        <v>680</v>
      </c>
      <c r="B682">
        <v>91.028692483901978</v>
      </c>
      <c r="C682">
        <v>101.71</v>
      </c>
      <c r="D682">
        <v>103.67</v>
      </c>
      <c r="E682">
        <v>241.26020470831199</v>
      </c>
      <c r="F682">
        <v>112.3115027491969</v>
      </c>
      <c r="G682">
        <v>99.49133411692948</v>
      </c>
      <c r="H682">
        <v>-10.601502749196911</v>
      </c>
      <c r="I682">
        <v>4.1786658830705221</v>
      </c>
      <c r="J682">
        <v>4.2107849261955694</v>
      </c>
      <c r="K682">
        <v>4.2485305051919209</v>
      </c>
      <c r="L682">
        <v>-3.7745578996351448E-2</v>
      </c>
    </row>
    <row r="683" spans="1:12" x14ac:dyDescent="0.25">
      <c r="A683" s="1">
        <v>681</v>
      </c>
      <c r="B683">
        <v>91.171459436416626</v>
      </c>
      <c r="C683">
        <v>101.71</v>
      </c>
      <c r="D683">
        <v>103.18</v>
      </c>
      <c r="E683">
        <v>242.72323661688631</v>
      </c>
      <c r="F683">
        <v>112.11260272365941</v>
      </c>
      <c r="G683">
        <v>99.084080210549828</v>
      </c>
      <c r="H683">
        <v>-10.402602723659401</v>
      </c>
      <c r="I683">
        <v>4.0959197894501784</v>
      </c>
      <c r="J683">
        <v>4.2363196500619287</v>
      </c>
      <c r="K683">
        <v>4.2676541065885782</v>
      </c>
      <c r="L683">
        <v>-3.1334456526649568E-2</v>
      </c>
    </row>
    <row r="684" spans="1:12" x14ac:dyDescent="0.25">
      <c r="A684" s="1">
        <v>682</v>
      </c>
      <c r="B684">
        <v>91.281476974487305</v>
      </c>
      <c r="C684">
        <v>101.47</v>
      </c>
      <c r="D684">
        <v>102.69</v>
      </c>
      <c r="E684">
        <v>242.70042778866721</v>
      </c>
      <c r="F684">
        <v>111.9652900155546</v>
      </c>
      <c r="G684">
        <v>98.76897907537122</v>
      </c>
      <c r="H684">
        <v>-10.495290015554559</v>
      </c>
      <c r="I684">
        <v>3.921020924628777</v>
      </c>
      <c r="J684">
        <v>4.2359215609109828</v>
      </c>
      <c r="K684">
        <v>4.2825122407587299</v>
      </c>
      <c r="L684">
        <v>-4.6590679847747118E-2</v>
      </c>
    </row>
    <row r="685" spans="1:12" x14ac:dyDescent="0.25">
      <c r="A685" s="1">
        <v>683</v>
      </c>
      <c r="B685">
        <v>91.39215874671936</v>
      </c>
      <c r="C685">
        <v>101.22</v>
      </c>
      <c r="D685">
        <v>102.69</v>
      </c>
      <c r="E685">
        <v>243.78862198216851</v>
      </c>
      <c r="F685">
        <v>111.8223440132134</v>
      </c>
      <c r="G685">
        <v>98.450904579766416</v>
      </c>
      <c r="H685">
        <v>-10.602344013213431</v>
      </c>
      <c r="I685">
        <v>4.239095420233582</v>
      </c>
      <c r="J685">
        <v>4.2549141324886648</v>
      </c>
      <c r="K685">
        <v>4.2975645779910607</v>
      </c>
      <c r="L685">
        <v>-4.2650445502395939E-2</v>
      </c>
    </row>
    <row r="686" spans="1:12" x14ac:dyDescent="0.25">
      <c r="A686" s="1">
        <v>684</v>
      </c>
      <c r="B686">
        <v>91.563732624053955</v>
      </c>
      <c r="C686">
        <v>100.98</v>
      </c>
      <c r="D686">
        <v>101.71</v>
      </c>
      <c r="E686">
        <v>245.6235313833252</v>
      </c>
      <c r="F686">
        <v>111.6112165899213</v>
      </c>
      <c r="G686">
        <v>97.955807779178414</v>
      </c>
      <c r="H686">
        <v>-10.63121658992131</v>
      </c>
      <c r="I686">
        <v>3.754192220821579</v>
      </c>
      <c r="J686">
        <v>4.2869393430146472</v>
      </c>
      <c r="K686">
        <v>4.3211003344931092</v>
      </c>
      <c r="L686">
        <v>-3.4160991478461973E-2</v>
      </c>
    </row>
    <row r="687" spans="1:12" x14ac:dyDescent="0.25">
      <c r="A687" s="1">
        <v>685</v>
      </c>
      <c r="B687">
        <v>91.688092470169067</v>
      </c>
      <c r="C687">
        <v>100.49</v>
      </c>
      <c r="D687">
        <v>101.22</v>
      </c>
      <c r="E687">
        <v>246.69510946079691</v>
      </c>
      <c r="F687">
        <v>111.4661680355089</v>
      </c>
      <c r="G687">
        <v>97.5954803662719</v>
      </c>
      <c r="H687">
        <v>-10.976168035508859</v>
      </c>
      <c r="I687">
        <v>3.6245196337280992</v>
      </c>
      <c r="J687">
        <v>4.3056419086587194</v>
      </c>
      <c r="K687">
        <v>4.3383090281330787</v>
      </c>
      <c r="L687">
        <v>-3.2667119474360178E-2</v>
      </c>
    </row>
    <row r="688" spans="1:12" x14ac:dyDescent="0.25">
      <c r="A688" s="1">
        <v>686</v>
      </c>
      <c r="B688">
        <v>91.813493251800537</v>
      </c>
      <c r="C688">
        <v>100.73</v>
      </c>
      <c r="D688">
        <v>100.73</v>
      </c>
      <c r="E688">
        <v>245.2825590889166</v>
      </c>
      <c r="F688">
        <v>111.3267227839588</v>
      </c>
      <c r="G688">
        <v>97.230947600751136</v>
      </c>
      <c r="H688">
        <v>-10.596722783958819</v>
      </c>
      <c r="I688">
        <v>3.499052399248868</v>
      </c>
      <c r="J688">
        <v>4.2809882538191379</v>
      </c>
      <c r="K688">
        <v>4.3557850204881507</v>
      </c>
      <c r="L688">
        <v>-7.4796766669012804E-2</v>
      </c>
    </row>
    <row r="689" spans="1:12" x14ac:dyDescent="0.25">
      <c r="A689" s="1">
        <v>687</v>
      </c>
      <c r="B689">
        <v>91.922620296478271</v>
      </c>
      <c r="C689">
        <v>100.25</v>
      </c>
      <c r="D689">
        <v>99.76</v>
      </c>
      <c r="E689">
        <v>248.7907738657772</v>
      </c>
      <c r="F689">
        <v>111.210961778498</v>
      </c>
      <c r="G689">
        <v>96.912794309935975</v>
      </c>
      <c r="H689">
        <v>-10.960961778498</v>
      </c>
      <c r="I689">
        <v>2.8472056900640301</v>
      </c>
      <c r="J689">
        <v>4.3422181525424728</v>
      </c>
      <c r="K689">
        <v>4.3710907818023212</v>
      </c>
      <c r="L689">
        <v>-2.8872629259848459E-2</v>
      </c>
    </row>
    <row r="690" spans="1:12" x14ac:dyDescent="0.25">
      <c r="A690" s="1">
        <v>688</v>
      </c>
      <c r="B690">
        <v>92.11108922958374</v>
      </c>
      <c r="C690">
        <v>100</v>
      </c>
      <c r="D690">
        <v>99.27</v>
      </c>
      <c r="E690">
        <v>251.07535558394869</v>
      </c>
      <c r="F690">
        <v>111.0233231234359</v>
      </c>
      <c r="G690">
        <v>96.361407632287097</v>
      </c>
      <c r="H690">
        <v>-11.02332312343589</v>
      </c>
      <c r="I690">
        <v>2.9085923677128989</v>
      </c>
      <c r="J690">
        <v>4.3820916255554359</v>
      </c>
      <c r="K690">
        <v>4.3977304342685164</v>
      </c>
      <c r="L690">
        <v>-1.5638808713079651E-2</v>
      </c>
    </row>
    <row r="691" spans="1:12" x14ac:dyDescent="0.25">
      <c r="A691" s="1">
        <v>689</v>
      </c>
      <c r="B691">
        <v>92.231050491333008</v>
      </c>
      <c r="C691">
        <v>99.76</v>
      </c>
      <c r="D691">
        <v>98.78</v>
      </c>
      <c r="E691">
        <v>252.07208023799279</v>
      </c>
      <c r="F691">
        <v>110.9120217347961</v>
      </c>
      <c r="G691">
        <v>96.009258504337978</v>
      </c>
      <c r="H691">
        <v>-11.152021734796071</v>
      </c>
      <c r="I691">
        <v>2.7707414956620231</v>
      </c>
      <c r="J691">
        <v>4.3994877525043057</v>
      </c>
      <c r="K691">
        <v>4.4148165101943349</v>
      </c>
      <c r="L691">
        <v>-1.5328757690029169E-2</v>
      </c>
    </row>
    <row r="692" spans="1:12" x14ac:dyDescent="0.25">
      <c r="A692" s="1">
        <v>690</v>
      </c>
      <c r="B692">
        <v>92.35640287399292</v>
      </c>
      <c r="C692">
        <v>99.76</v>
      </c>
      <c r="D692">
        <v>98.29</v>
      </c>
      <c r="E692">
        <v>253.61045966596521</v>
      </c>
      <c r="F692">
        <v>110.8024972382529</v>
      </c>
      <c r="G692">
        <v>95.64036049381221</v>
      </c>
      <c r="H692">
        <v>-11.04249723825286</v>
      </c>
      <c r="I692">
        <v>2.6496395061877962</v>
      </c>
      <c r="J692">
        <v>4.4263375386673713</v>
      </c>
      <c r="K692">
        <v>4.4327729557811999</v>
      </c>
      <c r="L692">
        <v>-6.4354171138285574E-3</v>
      </c>
    </row>
    <row r="693" spans="1:12" x14ac:dyDescent="0.25">
      <c r="A693" s="1">
        <v>691</v>
      </c>
      <c r="B693">
        <v>92.465882062911987</v>
      </c>
      <c r="C693">
        <v>100</v>
      </c>
      <c r="D693">
        <v>98.29</v>
      </c>
      <c r="E693">
        <v>252.8380811971347</v>
      </c>
      <c r="F693">
        <v>110.7125224367277</v>
      </c>
      <c r="G693">
        <v>95.317448472618779</v>
      </c>
      <c r="H693">
        <v>-10.71252243672768</v>
      </c>
      <c r="I693">
        <v>2.9725515273812282</v>
      </c>
      <c r="J693">
        <v>4.4128569913147659</v>
      </c>
      <c r="K693">
        <v>4.4485374063422816</v>
      </c>
      <c r="L693">
        <v>-3.568041502751651E-2</v>
      </c>
    </row>
    <row r="694" spans="1:12" x14ac:dyDescent="0.25">
      <c r="A694" s="1">
        <v>692</v>
      </c>
      <c r="B694">
        <v>92.569963693618774</v>
      </c>
      <c r="C694">
        <v>100</v>
      </c>
      <c r="D694">
        <v>98.29</v>
      </c>
      <c r="E694">
        <v>253.07248693585299</v>
      </c>
      <c r="F694">
        <v>110.63190543579429</v>
      </c>
      <c r="G694">
        <v>95.009865145299869</v>
      </c>
      <c r="H694">
        <v>-10.631905435794319</v>
      </c>
      <c r="I694">
        <v>3.2801348547001372</v>
      </c>
      <c r="J694">
        <v>4.4169481432409698</v>
      </c>
      <c r="K694">
        <v>4.4635919916627387</v>
      </c>
      <c r="L694">
        <v>-4.664384842176883E-2</v>
      </c>
    </row>
    <row r="695" spans="1:12" x14ac:dyDescent="0.25">
      <c r="A695" s="1">
        <v>693</v>
      </c>
      <c r="B695">
        <v>92.682183265686035</v>
      </c>
      <c r="C695">
        <v>99.76</v>
      </c>
      <c r="D695">
        <v>98.29</v>
      </c>
      <c r="E695">
        <v>252.8380811971347</v>
      </c>
      <c r="F695">
        <v>110.5503701266716</v>
      </c>
      <c r="G695">
        <v>94.677625424370248</v>
      </c>
      <c r="H695">
        <v>-10.79037012667156</v>
      </c>
      <c r="I695">
        <v>3.6123745756297581</v>
      </c>
      <c r="J695">
        <v>4.4128569913147659</v>
      </c>
      <c r="K695">
        <v>4.4798935334746259</v>
      </c>
      <c r="L695">
        <v>-6.7036542159859991E-2</v>
      </c>
    </row>
    <row r="696" spans="1:12" x14ac:dyDescent="0.25">
      <c r="A696" s="1">
        <v>694</v>
      </c>
      <c r="B696">
        <v>92.824525833129883</v>
      </c>
      <c r="C696">
        <v>99.51</v>
      </c>
      <c r="D696">
        <v>97.8</v>
      </c>
      <c r="E696">
        <v>254.05460409907721</v>
      </c>
      <c r="F696">
        <v>110.4550027014776</v>
      </c>
      <c r="G696">
        <v>94.255360837272505</v>
      </c>
      <c r="H696">
        <v>-10.945002701477611</v>
      </c>
      <c r="I696">
        <v>3.544639162727492</v>
      </c>
      <c r="J696">
        <v>4.4340893213795782</v>
      </c>
      <c r="K696">
        <v>4.5006688791100808</v>
      </c>
      <c r="L696">
        <v>-6.6579557730502614E-2</v>
      </c>
    </row>
    <row r="697" spans="1:12" x14ac:dyDescent="0.25">
      <c r="A697" s="1">
        <v>695</v>
      </c>
      <c r="B697">
        <v>92.993581533432007</v>
      </c>
      <c r="C697">
        <v>99.02</v>
      </c>
      <c r="D697">
        <v>96.33</v>
      </c>
      <c r="E697">
        <v>258.0706778227617</v>
      </c>
      <c r="F697">
        <v>110.353464181085</v>
      </c>
      <c r="G697">
        <v>93.752737630071096</v>
      </c>
      <c r="H697">
        <v>-11.33346418108502</v>
      </c>
      <c r="I697">
        <v>2.5772623699289028</v>
      </c>
      <c r="J697">
        <v>4.5041830308607027</v>
      </c>
      <c r="K697">
        <v>4.5254741998047932</v>
      </c>
      <c r="L697">
        <v>-2.129116894409044E-2</v>
      </c>
    </row>
    <row r="698" spans="1:12" x14ac:dyDescent="0.25">
      <c r="A698" s="1">
        <v>696</v>
      </c>
      <c r="B698">
        <v>93.16095495223999</v>
      </c>
      <c r="C698">
        <v>99.02</v>
      </c>
      <c r="D698">
        <v>94.62</v>
      </c>
      <c r="E698">
        <v>259.90249561592469</v>
      </c>
      <c r="F698">
        <v>110.26550576423109</v>
      </c>
      <c r="G698">
        <v>93.25405903586153</v>
      </c>
      <c r="H698">
        <v>-11.24550576423114</v>
      </c>
      <c r="I698">
        <v>1.3659409641384741</v>
      </c>
      <c r="J698">
        <v>4.536154282648015</v>
      </c>
      <c r="K698">
        <v>4.5501587342541514</v>
      </c>
      <c r="L698">
        <v>-1.4004451606135501E-2</v>
      </c>
    </row>
    <row r="699" spans="1:12" x14ac:dyDescent="0.25">
      <c r="A699" s="1">
        <v>697</v>
      </c>
      <c r="B699">
        <v>93.286689281463623</v>
      </c>
      <c r="C699">
        <v>98.78</v>
      </c>
      <c r="D699">
        <v>94.62</v>
      </c>
      <c r="E699">
        <v>259.90249561592469</v>
      </c>
      <c r="F699">
        <v>110.20767136046091</v>
      </c>
      <c r="G699">
        <v>92.878834258478435</v>
      </c>
      <c r="H699">
        <v>-11.42767136046089</v>
      </c>
      <c r="I699">
        <v>1.74116574152157</v>
      </c>
      <c r="J699">
        <v>4.536154282648015</v>
      </c>
      <c r="K699">
        <v>4.5687754578109807</v>
      </c>
      <c r="L699">
        <v>-3.2621175162965699E-2</v>
      </c>
    </row>
    <row r="700" spans="1:12" x14ac:dyDescent="0.25">
      <c r="A700" s="1">
        <v>698</v>
      </c>
      <c r="B700">
        <v>93.396240711212158</v>
      </c>
      <c r="C700">
        <v>99.02</v>
      </c>
      <c r="D700">
        <v>94.87</v>
      </c>
      <c r="E700">
        <v>259.28687697720898</v>
      </c>
      <c r="F700">
        <v>110.1630530976705</v>
      </c>
      <c r="G700">
        <v>92.551530475589374</v>
      </c>
      <c r="H700">
        <v>-11.143053097670551</v>
      </c>
      <c r="I700">
        <v>2.3184695244106308</v>
      </c>
      <c r="J700">
        <v>4.5254097104657793</v>
      </c>
      <c r="K700">
        <v>4.5850414251409273</v>
      </c>
      <c r="L700">
        <v>-5.963171467514794E-2</v>
      </c>
    </row>
    <row r="701" spans="1:12" x14ac:dyDescent="0.25">
      <c r="A701" s="1">
        <v>699</v>
      </c>
      <c r="B701">
        <v>93.522806882858276</v>
      </c>
      <c r="C701">
        <v>99.02</v>
      </c>
      <c r="D701">
        <v>94.87</v>
      </c>
      <c r="E701">
        <v>259.90249561592469</v>
      </c>
      <c r="F701">
        <v>110.11820494070579</v>
      </c>
      <c r="G701">
        <v>92.1730134995247</v>
      </c>
      <c r="H701">
        <v>-11.09820494070577</v>
      </c>
      <c r="I701">
        <v>2.6969865004753051</v>
      </c>
      <c r="J701">
        <v>4.536154282648015</v>
      </c>
      <c r="K701">
        <v>4.6038800363620593</v>
      </c>
      <c r="L701">
        <v>-6.7725753714044323E-2</v>
      </c>
    </row>
    <row r="702" spans="1:12" x14ac:dyDescent="0.25">
      <c r="A702" s="1">
        <v>700</v>
      </c>
      <c r="B702">
        <v>93.692570209503174</v>
      </c>
      <c r="C702">
        <v>98.78</v>
      </c>
      <c r="D702">
        <v>93.89</v>
      </c>
      <c r="E702">
        <v>262.8749836510982</v>
      </c>
      <c r="F702">
        <v>110.0693401171435</v>
      </c>
      <c r="G702">
        <v>91.664772589217634</v>
      </c>
      <c r="H702">
        <v>-11.28934011714354</v>
      </c>
      <c r="I702">
        <v>2.2252274107823671</v>
      </c>
      <c r="J702">
        <v>4.588033985837928</v>
      </c>
      <c r="K702">
        <v>4.6292142256224347</v>
      </c>
      <c r="L702">
        <v>-4.1180239784506689E-2</v>
      </c>
    </row>
    <row r="703" spans="1:12" x14ac:dyDescent="0.25">
      <c r="A703" s="1">
        <v>701</v>
      </c>
      <c r="B703">
        <v>93.821749925613403</v>
      </c>
      <c r="C703">
        <v>98.78</v>
      </c>
      <c r="D703">
        <v>92.42</v>
      </c>
      <c r="E703">
        <v>265.23635830927378</v>
      </c>
      <c r="F703">
        <v>110.0408316138671</v>
      </c>
      <c r="G703">
        <v>91.277702456641691</v>
      </c>
      <c r="H703">
        <v>-11.260831613867049</v>
      </c>
      <c r="I703">
        <v>1.14229754335831</v>
      </c>
      <c r="J703">
        <v>4.6292477484962484</v>
      </c>
      <c r="K703">
        <v>4.6485327729940291</v>
      </c>
      <c r="L703">
        <v>-1.928502449778069E-2</v>
      </c>
    </row>
    <row r="704" spans="1:12" x14ac:dyDescent="0.25">
      <c r="A704" s="1">
        <v>702</v>
      </c>
      <c r="B704">
        <v>93.947936296463013</v>
      </c>
      <c r="C704">
        <v>98.78</v>
      </c>
      <c r="D704">
        <v>90.95</v>
      </c>
      <c r="E704">
        <v>266.86364163166741</v>
      </c>
      <c r="F704">
        <v>110.02022733700611</v>
      </c>
      <c r="G704">
        <v>90.899395151170751</v>
      </c>
      <c r="H704">
        <v>-11.2402273370061</v>
      </c>
      <c r="I704">
        <v>5.0604848829252091E-2</v>
      </c>
      <c r="J704">
        <v>4.6576492003348093</v>
      </c>
      <c r="K704">
        <v>4.6674293178963921</v>
      </c>
      <c r="L704">
        <v>-9.7801175615828129E-3</v>
      </c>
    </row>
    <row r="705" spans="1:12" x14ac:dyDescent="0.25">
      <c r="A705" s="1">
        <v>703</v>
      </c>
      <c r="B705">
        <v>94.05867338180542</v>
      </c>
      <c r="C705">
        <v>99.02</v>
      </c>
      <c r="D705">
        <v>90.47</v>
      </c>
      <c r="E705">
        <v>267.67846941016728</v>
      </c>
      <c r="F705">
        <v>110.0080460222671</v>
      </c>
      <c r="G705">
        <v>90.567284864975306</v>
      </c>
      <c r="H705">
        <v>-10.98804602226714</v>
      </c>
      <c r="I705">
        <v>-9.7284864975307528E-2</v>
      </c>
      <c r="J705">
        <v>4.6718706279063431</v>
      </c>
      <c r="K705">
        <v>4.6840272717278726</v>
      </c>
      <c r="L705">
        <v>-1.215664382152948E-2</v>
      </c>
    </row>
    <row r="706" spans="1:12" x14ac:dyDescent="0.25">
      <c r="A706" s="1">
        <v>704</v>
      </c>
      <c r="B706">
        <v>94.228216648101807</v>
      </c>
      <c r="C706">
        <v>98.78</v>
      </c>
      <c r="D706">
        <v>90.47</v>
      </c>
      <c r="E706">
        <v>269.24615166692922</v>
      </c>
      <c r="F706">
        <v>110.0000861095848</v>
      </c>
      <c r="G706">
        <v>90.058688841341322</v>
      </c>
      <c r="H706">
        <v>-11.22008610958483</v>
      </c>
      <c r="I706">
        <v>0.41131115865867679</v>
      </c>
      <c r="J706">
        <v>4.6992318449119326</v>
      </c>
      <c r="K706">
        <v>4.7094545411252042</v>
      </c>
      <c r="L706">
        <v>-1.0222696213270771E-2</v>
      </c>
    </row>
    <row r="707" spans="1:12" x14ac:dyDescent="0.25">
      <c r="A707" s="1">
        <v>705</v>
      </c>
      <c r="B707">
        <v>94.355355501174927</v>
      </c>
      <c r="C707">
        <v>98.78</v>
      </c>
      <c r="D707">
        <v>90.47</v>
      </c>
      <c r="E707">
        <v>269.22577983507188</v>
      </c>
      <c r="F707">
        <v>110.00260380378241</v>
      </c>
      <c r="G707">
        <v>89.677278544169923</v>
      </c>
      <c r="H707">
        <v>-11.222603803782359</v>
      </c>
      <c r="I707">
        <v>0.79272145583007614</v>
      </c>
      <c r="J707">
        <v>4.6988762893713618</v>
      </c>
      <c r="K707">
        <v>4.7285245864112238</v>
      </c>
      <c r="L707">
        <v>-2.9648297039861941E-2</v>
      </c>
    </row>
    <row r="708" spans="1:12" x14ac:dyDescent="0.25">
      <c r="A708" s="1">
        <v>706</v>
      </c>
      <c r="B708">
        <v>94.498584270477295</v>
      </c>
      <c r="C708">
        <v>98.78</v>
      </c>
      <c r="D708">
        <v>90.47</v>
      </c>
      <c r="E708">
        <v>269.22577983507188</v>
      </c>
      <c r="F708">
        <v>110.01415242836509</v>
      </c>
      <c r="G708">
        <v>89.247664890970611</v>
      </c>
      <c r="H708">
        <v>-11.23415242836505</v>
      </c>
      <c r="I708">
        <v>1.222335109029387</v>
      </c>
      <c r="J708">
        <v>4.6988762893713618</v>
      </c>
      <c r="K708">
        <v>4.7499998254651414</v>
      </c>
      <c r="L708">
        <v>-5.1123536093778732E-2</v>
      </c>
    </row>
    <row r="709" spans="1:12" x14ac:dyDescent="0.25">
      <c r="A709" s="1">
        <v>707</v>
      </c>
      <c r="B709">
        <v>94.615946769714355</v>
      </c>
      <c r="C709">
        <v>98.78</v>
      </c>
      <c r="D709">
        <v>90.47</v>
      </c>
      <c r="E709">
        <v>269.22577983507188</v>
      </c>
      <c r="F709">
        <v>110.03049464353499</v>
      </c>
      <c r="G709">
        <v>88.895748016908556</v>
      </c>
      <c r="H709">
        <v>-11.25049464353498</v>
      </c>
      <c r="I709">
        <v>1.574251983091443</v>
      </c>
      <c r="J709">
        <v>4.6988762893713618</v>
      </c>
      <c r="K709">
        <v>4.767582904806126</v>
      </c>
      <c r="L709">
        <v>-6.8706615434764196E-2</v>
      </c>
    </row>
    <row r="710" spans="1:12" x14ac:dyDescent="0.25">
      <c r="A710" s="1">
        <v>708</v>
      </c>
      <c r="B710">
        <v>94.758985280990601</v>
      </c>
      <c r="C710">
        <v>98.78</v>
      </c>
      <c r="D710">
        <v>90.47</v>
      </c>
      <c r="E710">
        <v>269.22577983507188</v>
      </c>
      <c r="F710">
        <v>110.0587867250796</v>
      </c>
      <c r="G710">
        <v>88.467050862897821</v>
      </c>
      <c r="H710">
        <v>-11.278786725079611</v>
      </c>
      <c r="I710">
        <v>2.0029491371021781</v>
      </c>
      <c r="J710">
        <v>4.6988762893713618</v>
      </c>
      <c r="K710">
        <v>4.7889865418184856</v>
      </c>
      <c r="L710">
        <v>-9.0110252447123784E-2</v>
      </c>
    </row>
    <row r="711" spans="1:12" x14ac:dyDescent="0.25">
      <c r="A711" s="1">
        <v>709</v>
      </c>
      <c r="B711">
        <v>94.948277235031128</v>
      </c>
      <c r="C711">
        <v>98.78</v>
      </c>
      <c r="D711">
        <v>89.49</v>
      </c>
      <c r="E711">
        <v>270</v>
      </c>
      <c r="F711">
        <v>110.11036166881129</v>
      </c>
      <c r="G711">
        <v>87.900225356528338</v>
      </c>
      <c r="H711">
        <v>-11.33036166881131</v>
      </c>
      <c r="I711">
        <v>1.5897746434716571</v>
      </c>
      <c r="J711">
        <v>4.7123889803846897</v>
      </c>
      <c r="K711">
        <v>4.817249788054613</v>
      </c>
      <c r="L711">
        <v>-0.1048608076699233</v>
      </c>
    </row>
    <row r="712" spans="1:12" x14ac:dyDescent="0.25">
      <c r="A712" s="1">
        <v>710</v>
      </c>
      <c r="B712">
        <v>95.061315298080444</v>
      </c>
      <c r="C712">
        <v>99.02</v>
      </c>
      <c r="D712">
        <v>89</v>
      </c>
      <c r="E712">
        <v>273.01278750418328</v>
      </c>
      <c r="F712">
        <v>110.1488319588979</v>
      </c>
      <c r="G712">
        <v>87.562084191698915</v>
      </c>
      <c r="H712">
        <v>-11.128831958897891</v>
      </c>
      <c r="I712">
        <v>1.437915808301085</v>
      </c>
      <c r="J712">
        <v>4.7649720419956312</v>
      </c>
      <c r="K712">
        <v>4.8340849153059482</v>
      </c>
      <c r="L712">
        <v>-6.9112873310317013E-2</v>
      </c>
    </row>
    <row r="713" spans="1:12" x14ac:dyDescent="0.25">
      <c r="A713" s="1">
        <v>711</v>
      </c>
      <c r="B713">
        <v>95.166977405548096</v>
      </c>
      <c r="C713">
        <v>99.02</v>
      </c>
      <c r="D713">
        <v>87.53</v>
      </c>
      <c r="E713">
        <v>276.93434890126957</v>
      </c>
      <c r="F713">
        <v>110.18997421500571</v>
      </c>
      <c r="G713">
        <v>87.246288230354097</v>
      </c>
      <c r="H713">
        <v>-11.16997421500569</v>
      </c>
      <c r="I713">
        <v>0.28371176964590461</v>
      </c>
      <c r="J713">
        <v>4.833416200193895</v>
      </c>
      <c r="K713">
        <v>4.8497871024354913</v>
      </c>
      <c r="L713">
        <v>-1.6370902241596319E-2</v>
      </c>
    </row>
    <row r="714" spans="1:12" x14ac:dyDescent="0.25">
      <c r="A714" s="1">
        <v>712</v>
      </c>
      <c r="B714">
        <v>95.295711755752563</v>
      </c>
      <c r="C714">
        <v>99.02</v>
      </c>
      <c r="D714">
        <v>86.06</v>
      </c>
      <c r="E714">
        <v>281.00354085174951</v>
      </c>
      <c r="F714">
        <v>110.2468603674446</v>
      </c>
      <c r="G714">
        <v>86.861954392442328</v>
      </c>
      <c r="H714">
        <v>-11.22686036744464</v>
      </c>
      <c r="I714">
        <v>-0.80195439244232603</v>
      </c>
      <c r="J714">
        <v>4.9044369976254201</v>
      </c>
      <c r="K714">
        <v>4.8688669672554754</v>
      </c>
      <c r="L714">
        <v>3.5570030369945549E-2</v>
      </c>
    </row>
    <row r="715" spans="1:12" x14ac:dyDescent="0.25">
      <c r="A715" s="1">
        <v>713</v>
      </c>
      <c r="B715">
        <v>95.417506456375122</v>
      </c>
      <c r="C715">
        <v>99.51</v>
      </c>
      <c r="D715">
        <v>84.6</v>
      </c>
      <c r="E715">
        <v>280.2348027634232</v>
      </c>
      <c r="F715">
        <v>110.30750783682279</v>
      </c>
      <c r="G715">
        <v>86.498816438571069</v>
      </c>
      <c r="H715">
        <v>-10.797507836822801</v>
      </c>
      <c r="I715">
        <v>-1.8988164385710751</v>
      </c>
      <c r="J715">
        <v>4.8910199868986393</v>
      </c>
      <c r="K715">
        <v>4.8868605102736824</v>
      </c>
      <c r="L715">
        <v>4.1594766249577484E-3</v>
      </c>
    </row>
    <row r="716" spans="1:12" x14ac:dyDescent="0.25">
      <c r="A716" s="1">
        <v>714</v>
      </c>
      <c r="B716">
        <v>95.52819299697876</v>
      </c>
      <c r="C716">
        <v>99.76</v>
      </c>
      <c r="D716">
        <v>84.6</v>
      </c>
      <c r="E716">
        <v>281.00354085174951</v>
      </c>
      <c r="F716">
        <v>110.36837445900871</v>
      </c>
      <c r="G716">
        <v>86.169247154424724</v>
      </c>
      <c r="H716">
        <v>-10.60837445900874</v>
      </c>
      <c r="I716">
        <v>-1.56924715442473</v>
      </c>
      <c r="J716">
        <v>4.9044369976254201</v>
      </c>
      <c r="K716">
        <v>4.9031590708081332</v>
      </c>
      <c r="L716">
        <v>1.27792681728689E-3</v>
      </c>
    </row>
    <row r="717" spans="1:12" x14ac:dyDescent="0.25">
      <c r="A717" s="1">
        <v>715</v>
      </c>
      <c r="B717">
        <v>95.654067039489746</v>
      </c>
      <c r="C717">
        <v>99.76</v>
      </c>
      <c r="D717">
        <v>84.6</v>
      </c>
      <c r="E717">
        <v>281.00354085174951</v>
      </c>
      <c r="F717">
        <v>110.44423713297191</v>
      </c>
      <c r="G717">
        <v>85.795029642743685</v>
      </c>
      <c r="H717">
        <v>-10.684237132971891</v>
      </c>
      <c r="I717">
        <v>-1.1950296427436911</v>
      </c>
      <c r="J717">
        <v>4.9044369976254201</v>
      </c>
      <c r="K717">
        <v>4.9216258472438756</v>
      </c>
      <c r="L717">
        <v>-1.7188849618455571E-2</v>
      </c>
    </row>
    <row r="718" spans="1:12" x14ac:dyDescent="0.25">
      <c r="A718" s="1">
        <v>716</v>
      </c>
      <c r="B718">
        <v>95.782052993774414</v>
      </c>
      <c r="C718">
        <v>99.76</v>
      </c>
      <c r="D718">
        <v>84.6</v>
      </c>
      <c r="E718">
        <v>281.00354085174951</v>
      </c>
      <c r="F718">
        <v>110.5286106579659</v>
      </c>
      <c r="G718">
        <v>85.415216957067557</v>
      </c>
      <c r="H718">
        <v>-10.76861065796585</v>
      </c>
      <c r="I718">
        <v>-0.81521695706756248</v>
      </c>
      <c r="J718">
        <v>4.9044369976254201</v>
      </c>
      <c r="K718">
        <v>4.940321901073375</v>
      </c>
      <c r="L718">
        <v>-3.5884903447954919E-2</v>
      </c>
    </row>
    <row r="719" spans="1:12" x14ac:dyDescent="0.25">
      <c r="A719" s="1">
        <v>717</v>
      </c>
      <c r="B719">
        <v>95.893279314041138</v>
      </c>
      <c r="C719">
        <v>99.76</v>
      </c>
      <c r="D719">
        <v>84.6</v>
      </c>
      <c r="E719">
        <v>280.2348027634232</v>
      </c>
      <c r="F719">
        <v>110.60785217773009</v>
      </c>
      <c r="G719">
        <v>85.085748085607904</v>
      </c>
      <c r="H719">
        <v>-10.8478521777301</v>
      </c>
      <c r="I719">
        <v>-0.48574808560790927</v>
      </c>
      <c r="J719">
        <v>4.8910199868986393</v>
      </c>
      <c r="K719">
        <v>4.956498829834981</v>
      </c>
      <c r="L719">
        <v>-6.5478842936341763E-2</v>
      </c>
    </row>
    <row r="720" spans="1:12" x14ac:dyDescent="0.25">
      <c r="A720" s="1">
        <v>718</v>
      </c>
      <c r="B720">
        <v>96.017151117324829</v>
      </c>
      <c r="C720">
        <v>99.76</v>
      </c>
      <c r="D720">
        <v>84.6</v>
      </c>
      <c r="E720">
        <v>280.2348027634232</v>
      </c>
      <c r="F720">
        <v>110.7025662012346</v>
      </c>
      <c r="G720">
        <v>84.719538789335672</v>
      </c>
      <c r="H720">
        <v>-10.942566201234561</v>
      </c>
      <c r="I720">
        <v>-0.1195387893356781</v>
      </c>
      <c r="J720">
        <v>4.8910199868986393</v>
      </c>
      <c r="K720">
        <v>4.9744321735634438</v>
      </c>
      <c r="L720">
        <v>-8.3412186664804544E-2</v>
      </c>
    </row>
    <row r="721" spans="1:12" x14ac:dyDescent="0.25">
      <c r="A721" s="1">
        <v>719</v>
      </c>
      <c r="B721">
        <v>96.124406099319458</v>
      </c>
      <c r="C721">
        <v>99.76</v>
      </c>
      <c r="D721">
        <v>84.6</v>
      </c>
      <c r="E721">
        <v>281.00354085174951</v>
      </c>
      <c r="F721">
        <v>110.7900658205422</v>
      </c>
      <c r="G721">
        <v>84.403107217273231</v>
      </c>
      <c r="H721">
        <v>-11.03006582054223</v>
      </c>
      <c r="I721">
        <v>0.1968927827267635</v>
      </c>
      <c r="J721">
        <v>4.9044369976254201</v>
      </c>
      <c r="K721">
        <v>4.9898854046377874</v>
      </c>
      <c r="L721">
        <v>-8.5448407012367333E-2</v>
      </c>
    </row>
    <row r="722" spans="1:12" x14ac:dyDescent="0.25">
      <c r="A722" s="1">
        <v>720</v>
      </c>
      <c r="B722">
        <v>96.240620613098145</v>
      </c>
      <c r="C722">
        <v>100</v>
      </c>
      <c r="D722">
        <v>84.11</v>
      </c>
      <c r="E722">
        <v>282.52880770915152</v>
      </c>
      <c r="F722">
        <v>110.8897278996707</v>
      </c>
      <c r="G722">
        <v>84.06097047565892</v>
      </c>
      <c r="H722">
        <v>-10.889727899670691</v>
      </c>
      <c r="I722">
        <v>4.9029524341079878E-2</v>
      </c>
      <c r="J722">
        <v>4.9310579262586316</v>
      </c>
      <c r="K722">
        <v>5.0065474668317451</v>
      </c>
      <c r="L722">
        <v>-7.5489540573113523E-2</v>
      </c>
    </row>
    <row r="723" spans="1:12" x14ac:dyDescent="0.25">
      <c r="A723" s="1">
        <v>721</v>
      </c>
      <c r="B723">
        <v>96.365385055541992</v>
      </c>
      <c r="C723">
        <v>100.25</v>
      </c>
      <c r="D723">
        <v>82.64</v>
      </c>
      <c r="E723">
        <v>284.42077312751098</v>
      </c>
      <c r="F723">
        <v>111.00519217044079</v>
      </c>
      <c r="G723">
        <v>83.694556706387985</v>
      </c>
      <c r="H723">
        <v>-10.75519217044075</v>
      </c>
      <c r="I723">
        <v>-1.0545567063879839</v>
      </c>
      <c r="J723">
        <v>4.9640789521428763</v>
      </c>
      <c r="K723">
        <v>5.024335858891618</v>
      </c>
      <c r="L723">
        <v>-6.0256906748741727E-2</v>
      </c>
    </row>
    <row r="724" spans="1:12" x14ac:dyDescent="0.25">
      <c r="A724" s="1">
        <v>722</v>
      </c>
      <c r="B724">
        <v>96.487575769424438</v>
      </c>
      <c r="C724">
        <v>100.49</v>
      </c>
      <c r="D724">
        <v>82.15</v>
      </c>
      <c r="E724">
        <v>286.69924423399362</v>
      </c>
      <c r="F724">
        <v>111.1240435842431</v>
      </c>
      <c r="G724">
        <v>83.336652539531343</v>
      </c>
      <c r="H724">
        <v>-10.63404358424312</v>
      </c>
      <c r="I724">
        <v>-1.186652539531337</v>
      </c>
      <c r="J724">
        <v>5.0038457748625573</v>
      </c>
      <c r="K724">
        <v>5.0416529381340727</v>
      </c>
      <c r="L724">
        <v>-3.7807163271515343E-2</v>
      </c>
    </row>
    <row r="725" spans="1:12" x14ac:dyDescent="0.25">
      <c r="A725" s="1">
        <v>723</v>
      </c>
      <c r="B725">
        <v>96.592276811599731</v>
      </c>
      <c r="C725">
        <v>100.49</v>
      </c>
      <c r="D725">
        <v>81.66</v>
      </c>
      <c r="E725">
        <v>287.44718842328223</v>
      </c>
      <c r="F725">
        <v>111.231095472609</v>
      </c>
      <c r="G725">
        <v>83.030766135773476</v>
      </c>
      <c r="H725">
        <v>-10.741095472609031</v>
      </c>
      <c r="I725">
        <v>-1.3707661357734791</v>
      </c>
      <c r="J725">
        <v>5.0168998635868034</v>
      </c>
      <c r="K725">
        <v>5.056405940331798</v>
      </c>
      <c r="L725">
        <v>-3.9506076744995511E-2</v>
      </c>
    </row>
    <row r="726" spans="1:12" x14ac:dyDescent="0.25">
      <c r="A726" s="1">
        <v>724</v>
      </c>
      <c r="B726">
        <v>96.720680952072144</v>
      </c>
      <c r="C726">
        <v>100.73</v>
      </c>
      <c r="D726">
        <v>81.17</v>
      </c>
      <c r="E726">
        <v>288.18904569965127</v>
      </c>
      <c r="F726">
        <v>111.3689317331205</v>
      </c>
      <c r="G726">
        <v>82.656677049760717</v>
      </c>
      <c r="H726">
        <v>-10.63893173312049</v>
      </c>
      <c r="I726">
        <v>-1.4866770497607149</v>
      </c>
      <c r="J726">
        <v>5.0298477156393213</v>
      </c>
      <c r="K726">
        <v>5.0743873282022021</v>
      </c>
      <c r="L726">
        <v>-4.4539612562880748E-2</v>
      </c>
    </row>
    <row r="727" spans="1:12" x14ac:dyDescent="0.25">
      <c r="A727" s="1">
        <v>725</v>
      </c>
      <c r="B727">
        <v>96.92549467086792</v>
      </c>
      <c r="C727">
        <v>101.47</v>
      </c>
      <c r="D727">
        <v>79.22</v>
      </c>
      <c r="E727">
        <v>291.50143432404792</v>
      </c>
      <c r="F727">
        <v>111.6036689570907</v>
      </c>
      <c r="G727">
        <v>82.062509436177734</v>
      </c>
      <c r="H727">
        <v>-10.133668957090711</v>
      </c>
      <c r="I727">
        <v>-2.842509436177735</v>
      </c>
      <c r="J727">
        <v>5.0876598032406477</v>
      </c>
      <c r="K727">
        <v>5.1028044243867594</v>
      </c>
      <c r="L727">
        <v>-1.514462114611081E-2</v>
      </c>
    </row>
    <row r="728" spans="1:12" x14ac:dyDescent="0.25">
      <c r="A728" s="1">
        <v>726</v>
      </c>
      <c r="B728">
        <v>97.095551252365112</v>
      </c>
      <c r="C728">
        <v>101.96</v>
      </c>
      <c r="D728">
        <v>78.73</v>
      </c>
      <c r="E728">
        <v>293.49856567595208</v>
      </c>
      <c r="F728">
        <v>111.81240736845329</v>
      </c>
      <c r="G728">
        <v>81.571692071976287</v>
      </c>
      <c r="H728">
        <v>-9.8524073684532851</v>
      </c>
      <c r="I728">
        <v>-2.8416920719762828</v>
      </c>
      <c r="J728">
        <v>5.1225163209261808</v>
      </c>
      <c r="K728">
        <v>5.1261419893939806</v>
      </c>
      <c r="L728">
        <v>-3.6256684677997701E-3</v>
      </c>
    </row>
    <row r="729" spans="1:12" x14ac:dyDescent="0.25">
      <c r="A729" s="1">
        <v>727</v>
      </c>
      <c r="B729">
        <v>97.25128960609436</v>
      </c>
      <c r="C729">
        <v>102.45</v>
      </c>
      <c r="D729">
        <v>78.239999999999995</v>
      </c>
      <c r="E729">
        <v>293.8059435184577</v>
      </c>
      <c r="F729">
        <v>112.0145283770009</v>
      </c>
      <c r="G729">
        <v>81.124334657845125</v>
      </c>
      <c r="H729">
        <v>-9.5645283770009115</v>
      </c>
      <c r="I729">
        <v>-2.8843346578451299</v>
      </c>
      <c r="J729">
        <v>5.12788107632558</v>
      </c>
      <c r="K729">
        <v>5.1473023501877799</v>
      </c>
      <c r="L729">
        <v>-1.9421273862199939E-2</v>
      </c>
    </row>
    <row r="730" spans="1:12" x14ac:dyDescent="0.25">
      <c r="A730" s="1">
        <v>728</v>
      </c>
      <c r="B730">
        <v>97.390099287033081</v>
      </c>
      <c r="C730">
        <v>102.45</v>
      </c>
      <c r="D730">
        <v>77.75</v>
      </c>
      <c r="E730">
        <v>295.15930191603172</v>
      </c>
      <c r="F730">
        <v>112.2034678647277</v>
      </c>
      <c r="G730">
        <v>80.72741586552408</v>
      </c>
      <c r="H730">
        <v>-9.7534678647276678</v>
      </c>
      <c r="I730">
        <v>-2.9774158655240801</v>
      </c>
      <c r="J730">
        <v>5.1515016363227604</v>
      </c>
      <c r="K730">
        <v>5.1659867687496943</v>
      </c>
      <c r="L730">
        <v>-1.4485132426933941E-2</v>
      </c>
    </row>
    <row r="731" spans="1:12" x14ac:dyDescent="0.25">
      <c r="A731" s="1">
        <v>729</v>
      </c>
      <c r="B731">
        <v>97.514428853988647</v>
      </c>
      <c r="C731">
        <v>102.45</v>
      </c>
      <c r="D731">
        <v>77.75</v>
      </c>
      <c r="E731">
        <v>295.15930191603172</v>
      </c>
      <c r="F731">
        <v>112.3796995324785</v>
      </c>
      <c r="G731">
        <v>80.37341671185267</v>
      </c>
      <c r="H731">
        <v>-9.929699532478466</v>
      </c>
      <c r="I731">
        <v>-2.6234167118526699</v>
      </c>
      <c r="J731">
        <v>5.1515016363227604</v>
      </c>
      <c r="K731">
        <v>5.18257832605053</v>
      </c>
      <c r="L731">
        <v>-3.1076689727769669E-2</v>
      </c>
    </row>
    <row r="732" spans="1:12" x14ac:dyDescent="0.25">
      <c r="A732" s="1">
        <v>730</v>
      </c>
      <c r="B732">
        <v>97.623292684555054</v>
      </c>
      <c r="C732">
        <v>102.69</v>
      </c>
      <c r="D732">
        <v>77.75</v>
      </c>
      <c r="E732">
        <v>294.44395478041662</v>
      </c>
      <c r="F732">
        <v>112.5394199493426</v>
      </c>
      <c r="G732">
        <v>80.064672643950161</v>
      </c>
      <c r="H732">
        <v>-9.8494199493425754</v>
      </c>
      <c r="I732">
        <v>-2.314672643950161</v>
      </c>
      <c r="J732">
        <v>5.1390164735115667</v>
      </c>
      <c r="K732">
        <v>5.1969925470813161</v>
      </c>
      <c r="L732">
        <v>-5.7976073569749431E-2</v>
      </c>
    </row>
    <row r="733" spans="1:12" x14ac:dyDescent="0.25">
      <c r="A733" s="1">
        <v>731</v>
      </c>
      <c r="B733">
        <v>97.78329062461853</v>
      </c>
      <c r="C733">
        <v>102.69</v>
      </c>
      <c r="D733">
        <v>77.260000000000005</v>
      </c>
      <c r="E733">
        <v>296.56505117707798</v>
      </c>
      <c r="F733">
        <v>112.7832892610771</v>
      </c>
      <c r="G733">
        <v>79.613056606465378</v>
      </c>
      <c r="H733">
        <v>-10.093289261077061</v>
      </c>
      <c r="I733">
        <v>-2.3530566064653731</v>
      </c>
      <c r="J733">
        <v>5.1760365893854958</v>
      </c>
      <c r="K733">
        <v>5.2179819611733453</v>
      </c>
      <c r="L733">
        <v>-4.1945371787849517E-2</v>
      </c>
    </row>
    <row r="734" spans="1:12" x14ac:dyDescent="0.25">
      <c r="A734" s="1">
        <v>732</v>
      </c>
      <c r="B734">
        <v>97.888750314712524</v>
      </c>
      <c r="C734">
        <v>102.93</v>
      </c>
      <c r="D734">
        <v>77.260000000000005</v>
      </c>
      <c r="E734">
        <v>295.86635679409449</v>
      </c>
      <c r="F734">
        <v>112.94994438604959</v>
      </c>
      <c r="G734">
        <v>79.316828958826449</v>
      </c>
      <c r="H734">
        <v>-10.01994438604962</v>
      </c>
      <c r="I734">
        <v>-2.056828958826443</v>
      </c>
      <c r="J734">
        <v>5.1638420719372444</v>
      </c>
      <c r="K734">
        <v>5.2316880308823306</v>
      </c>
      <c r="L734">
        <v>-6.7845958945087936E-2</v>
      </c>
    </row>
    <row r="735" spans="1:12" x14ac:dyDescent="0.25">
      <c r="A735" s="1">
        <v>733</v>
      </c>
      <c r="B735">
        <v>98.014063596725464</v>
      </c>
      <c r="C735">
        <v>103.42</v>
      </c>
      <c r="D735">
        <v>76.28</v>
      </c>
      <c r="E735">
        <v>295.84438755456029</v>
      </c>
      <c r="F735">
        <v>113.15405221913269</v>
      </c>
      <c r="G735">
        <v>78.966381588357166</v>
      </c>
      <c r="H735">
        <v>-9.7340522191326642</v>
      </c>
      <c r="I735">
        <v>-2.6863815883571651</v>
      </c>
      <c r="J735">
        <v>5.1634586363732131</v>
      </c>
      <c r="K735">
        <v>5.2478398817654854</v>
      </c>
      <c r="L735">
        <v>-8.4381245392271431E-2</v>
      </c>
    </row>
    <row r="736" spans="1:12" x14ac:dyDescent="0.25">
      <c r="A736" s="1">
        <v>734</v>
      </c>
      <c r="B736">
        <v>98.126495838165283</v>
      </c>
      <c r="C736">
        <v>103.91</v>
      </c>
      <c r="D736">
        <v>75.8</v>
      </c>
      <c r="E736">
        <v>299.35775354279127</v>
      </c>
      <c r="F736">
        <v>113.3427733132709</v>
      </c>
      <c r="G736">
        <v>78.653429989239186</v>
      </c>
      <c r="H736">
        <v>-9.4327733132709284</v>
      </c>
      <c r="I736">
        <v>-2.853429989239189</v>
      </c>
      <c r="J736">
        <v>5.2247784406954274</v>
      </c>
      <c r="K736">
        <v>5.2622061084796199</v>
      </c>
      <c r="L736">
        <v>-3.7427667784192493E-2</v>
      </c>
    </row>
    <row r="737" spans="1:12" x14ac:dyDescent="0.25">
      <c r="A737" s="1">
        <v>735</v>
      </c>
      <c r="B737">
        <v>98.251618146896362</v>
      </c>
      <c r="C737">
        <v>104.16</v>
      </c>
      <c r="D737">
        <v>74.819999999999993</v>
      </c>
      <c r="E737">
        <v>303.69006752597983</v>
      </c>
      <c r="F737">
        <v>113.55898491231891</v>
      </c>
      <c r="G737">
        <v>78.306844005476506</v>
      </c>
      <c r="H737">
        <v>-9.3989849123188947</v>
      </c>
      <c r="I737">
        <v>-3.4868440054765131</v>
      </c>
      <c r="J737">
        <v>5.3003915839322566</v>
      </c>
      <c r="K737">
        <v>5.2780533933328444</v>
      </c>
      <c r="L737">
        <v>2.2338190599412219E-2</v>
      </c>
    </row>
    <row r="738" spans="1:12" x14ac:dyDescent="0.25">
      <c r="A738" s="1">
        <v>736</v>
      </c>
      <c r="B738">
        <v>98.363643884658813</v>
      </c>
      <c r="C738">
        <v>104.65</v>
      </c>
      <c r="D738">
        <v>74.33</v>
      </c>
      <c r="E738">
        <v>303.02386755579658</v>
      </c>
      <c r="F738">
        <v>113.7580713145602</v>
      </c>
      <c r="G738">
        <v>77.998086850559559</v>
      </c>
      <c r="H738">
        <v>-9.1080713145602203</v>
      </c>
      <c r="I738">
        <v>-3.6680868505595612</v>
      </c>
      <c r="J738">
        <v>5.2887642009758737</v>
      </c>
      <c r="K738">
        <v>5.2921156954734956</v>
      </c>
      <c r="L738">
        <v>-3.3514944976227312E-3</v>
      </c>
    </row>
    <row r="739" spans="1:12" x14ac:dyDescent="0.25">
      <c r="A739" s="1">
        <v>737</v>
      </c>
      <c r="B739">
        <v>98.469745397567749</v>
      </c>
      <c r="C739">
        <v>104.65</v>
      </c>
      <c r="D739">
        <v>73.84</v>
      </c>
      <c r="E739">
        <v>303.69006752597983</v>
      </c>
      <c r="F739">
        <v>113.95140229181369</v>
      </c>
      <c r="G739">
        <v>77.707045808603567</v>
      </c>
      <c r="H739">
        <v>-9.30140229181373</v>
      </c>
      <c r="I739">
        <v>-3.8670458086035642</v>
      </c>
      <c r="J739">
        <v>5.3003915839322566</v>
      </c>
      <c r="K739">
        <v>5.3053238829305069</v>
      </c>
      <c r="L739">
        <v>-4.9322989982503174E-3</v>
      </c>
    </row>
    <row r="740" spans="1:12" x14ac:dyDescent="0.25">
      <c r="A740" s="1">
        <v>738</v>
      </c>
      <c r="B740">
        <v>98.578687906265259</v>
      </c>
      <c r="C740">
        <v>104.89</v>
      </c>
      <c r="D740">
        <v>73.84</v>
      </c>
      <c r="E740">
        <v>303.02386755579658</v>
      </c>
      <c r="F740">
        <v>114.15471800473701</v>
      </c>
      <c r="G740">
        <v>77.409652043861385</v>
      </c>
      <c r="H740">
        <v>-9.2647180047370483</v>
      </c>
      <c r="I740">
        <v>-3.5696520438613821</v>
      </c>
      <c r="J740">
        <v>5.2887642009758737</v>
      </c>
      <c r="K740">
        <v>5.3187735769445181</v>
      </c>
      <c r="L740">
        <v>-3.0009375968644392E-2</v>
      </c>
    </row>
    <row r="741" spans="1:12" x14ac:dyDescent="0.25">
      <c r="A741" s="1">
        <v>739</v>
      </c>
      <c r="B741">
        <v>98.687338590621948</v>
      </c>
      <c r="C741">
        <v>104.89</v>
      </c>
      <c r="D741">
        <v>73.84</v>
      </c>
      <c r="E741">
        <v>304.34609740006152</v>
      </c>
      <c r="F741">
        <v>114.3623173190404</v>
      </c>
      <c r="G741">
        <v>77.114543144879462</v>
      </c>
      <c r="H741">
        <v>-9.4723173190404424</v>
      </c>
      <c r="I741">
        <v>-3.2745431448794591</v>
      </c>
      <c r="J741">
        <v>5.3118414652264274</v>
      </c>
      <c r="K741">
        <v>5.3320738326927009</v>
      </c>
      <c r="L741">
        <v>-2.0232367466273441E-2</v>
      </c>
    </row>
    <row r="742" spans="1:12" x14ac:dyDescent="0.25">
      <c r="A742" s="1">
        <v>740</v>
      </c>
      <c r="B742">
        <v>98.830422878265381</v>
      </c>
      <c r="C742">
        <v>105.38</v>
      </c>
      <c r="D742">
        <v>73.349999999999994</v>
      </c>
      <c r="E742">
        <v>303.23171106797929</v>
      </c>
      <c r="F742">
        <v>114.6430236732476</v>
      </c>
      <c r="G742">
        <v>76.728234451170877</v>
      </c>
      <c r="H742">
        <v>-9.2630236732476163</v>
      </c>
      <c r="I742">
        <v>-3.3782344511708828</v>
      </c>
      <c r="J742">
        <v>5.2923917545923702</v>
      </c>
      <c r="K742">
        <v>5.3494162383301171</v>
      </c>
      <c r="L742">
        <v>-5.7024483737746927E-2</v>
      </c>
    </row>
    <row r="743" spans="1:12" x14ac:dyDescent="0.25">
      <c r="A743" s="1">
        <v>741</v>
      </c>
      <c r="B743">
        <v>98.938735961914063</v>
      </c>
      <c r="C743">
        <v>105.62</v>
      </c>
      <c r="D743">
        <v>73.349999999999994</v>
      </c>
      <c r="E743">
        <v>303.23171106797929</v>
      </c>
      <c r="F743">
        <v>114.86101259638851</v>
      </c>
      <c r="G743">
        <v>76.437606074758463</v>
      </c>
      <c r="H743">
        <v>-9.2410125963884582</v>
      </c>
      <c r="I743">
        <v>-3.0876060747584688</v>
      </c>
      <c r="J743">
        <v>5.2923917545923702</v>
      </c>
      <c r="K743">
        <v>5.3624134768527414</v>
      </c>
      <c r="L743">
        <v>-7.0021722260370289E-2</v>
      </c>
    </row>
    <row r="744" spans="1:12" x14ac:dyDescent="0.25">
      <c r="A744" s="1">
        <v>742</v>
      </c>
      <c r="B744">
        <v>99.04850959777832</v>
      </c>
      <c r="C744">
        <v>106.11</v>
      </c>
      <c r="D744">
        <v>72.37</v>
      </c>
      <c r="E744">
        <v>308.53018001482678</v>
      </c>
      <c r="F744">
        <v>115.0867455052681</v>
      </c>
      <c r="G744">
        <v>76.144682278172596</v>
      </c>
      <c r="H744">
        <v>-8.9767455052681129</v>
      </c>
      <c r="I744">
        <v>-3.7746822781725911</v>
      </c>
      <c r="J744">
        <v>5.3848674830295353</v>
      </c>
      <c r="K744">
        <v>5.375471148372621</v>
      </c>
      <c r="L744">
        <v>9.3963346569143624E-3</v>
      </c>
    </row>
    <row r="745" spans="1:12" x14ac:dyDescent="0.25">
      <c r="A745" s="1">
        <v>743</v>
      </c>
      <c r="B745">
        <v>99.158320188522339</v>
      </c>
      <c r="C745">
        <v>106.6</v>
      </c>
      <c r="D745">
        <v>72.37</v>
      </c>
      <c r="E745">
        <v>307.80652994470449</v>
      </c>
      <c r="F745">
        <v>115.3173664312519</v>
      </c>
      <c r="G745">
        <v>75.853330300841222</v>
      </c>
      <c r="H745">
        <v>-8.7173664312519321</v>
      </c>
      <c r="I745">
        <v>-3.4833303008412169</v>
      </c>
      <c r="J745">
        <v>5.3722374066736132</v>
      </c>
      <c r="K745">
        <v>5.3884177852359443</v>
      </c>
      <c r="L745">
        <v>-1.6180378562331121E-2</v>
      </c>
    </row>
    <row r="746" spans="1:12" x14ac:dyDescent="0.25">
      <c r="A746" s="1">
        <v>744</v>
      </c>
      <c r="B746">
        <v>99.282339096069336</v>
      </c>
      <c r="C746">
        <v>107.09</v>
      </c>
      <c r="D746">
        <v>71.88</v>
      </c>
      <c r="E746">
        <v>309.40066066347941</v>
      </c>
      <c r="F746">
        <v>115.5835795555501</v>
      </c>
      <c r="G746">
        <v>75.52633350074305</v>
      </c>
      <c r="H746">
        <v>-8.4935795555501272</v>
      </c>
      <c r="I746">
        <v>-3.646333500743054</v>
      </c>
      <c r="J746">
        <v>5.4000602364234194</v>
      </c>
      <c r="K746">
        <v>5.4029011629510713</v>
      </c>
      <c r="L746">
        <v>-2.840926527651888E-3</v>
      </c>
    </row>
    <row r="747" spans="1:12" x14ac:dyDescent="0.25">
      <c r="A747" s="1">
        <v>745</v>
      </c>
      <c r="B747">
        <v>99.428261041641235</v>
      </c>
      <c r="C747">
        <v>107.58</v>
      </c>
      <c r="D747">
        <v>70.91</v>
      </c>
      <c r="E747">
        <v>311.03534527714379</v>
      </c>
      <c r="F747">
        <v>115.9045685859398</v>
      </c>
      <c r="G747">
        <v>75.144439985147088</v>
      </c>
      <c r="H747">
        <v>-8.3245685859398435</v>
      </c>
      <c r="I747">
        <v>-4.2344399851470911</v>
      </c>
      <c r="J747">
        <v>5.4285908651635548</v>
      </c>
      <c r="K747">
        <v>5.4197552458629028</v>
      </c>
      <c r="L747">
        <v>8.8356193006520201E-3</v>
      </c>
    </row>
    <row r="748" spans="1:12" x14ac:dyDescent="0.25">
      <c r="A748" s="1">
        <v>746</v>
      </c>
      <c r="B748">
        <v>99.599486351013184</v>
      </c>
      <c r="C748">
        <v>107.82</v>
      </c>
      <c r="D748">
        <v>70.91</v>
      </c>
      <c r="E748">
        <v>311.63353933657021</v>
      </c>
      <c r="F748">
        <v>116.2918280014993</v>
      </c>
      <c r="G748">
        <v>74.700364266725757</v>
      </c>
      <c r="H748">
        <v>-8.4718280014992899</v>
      </c>
      <c r="I748">
        <v>-3.79036426672576</v>
      </c>
      <c r="J748">
        <v>5.4390313210664152</v>
      </c>
      <c r="K748">
        <v>5.4392753987587676</v>
      </c>
      <c r="L748">
        <v>-2.440776923524623E-4</v>
      </c>
    </row>
    <row r="749" spans="1:12" x14ac:dyDescent="0.25">
      <c r="A749" s="1">
        <v>747</v>
      </c>
      <c r="B749">
        <v>99.724325656890869</v>
      </c>
      <c r="C749">
        <v>107.82</v>
      </c>
      <c r="D749">
        <v>70.91</v>
      </c>
      <c r="E749">
        <v>311.63353933657021</v>
      </c>
      <c r="F749">
        <v>116.5813362121165</v>
      </c>
      <c r="G749">
        <v>74.379411410242071</v>
      </c>
      <c r="H749">
        <v>-8.7613362121165324</v>
      </c>
      <c r="I749">
        <v>-3.4694114102420741</v>
      </c>
      <c r="J749">
        <v>5.4390313210664152</v>
      </c>
      <c r="K749">
        <v>5.4533341532329596</v>
      </c>
      <c r="L749">
        <v>-1.430283216654438E-2</v>
      </c>
    </row>
    <row r="750" spans="1:12" x14ac:dyDescent="0.25">
      <c r="A750" s="1">
        <v>748</v>
      </c>
      <c r="B750">
        <v>99.848576545715332</v>
      </c>
      <c r="C750">
        <v>108.07</v>
      </c>
      <c r="D750">
        <v>70.91</v>
      </c>
      <c r="E750">
        <v>311.03534527714379</v>
      </c>
      <c r="F750">
        <v>116.8754250766162</v>
      </c>
      <c r="G750">
        <v>74.062388483544154</v>
      </c>
      <c r="H750">
        <v>-8.8054250766162454</v>
      </c>
      <c r="I750">
        <v>-3.1523884835441578</v>
      </c>
      <c r="J750">
        <v>5.4285908651635548</v>
      </c>
      <c r="K750">
        <v>5.4671827471327887</v>
      </c>
      <c r="L750">
        <v>-3.859188196923391E-2</v>
      </c>
    </row>
    <row r="751" spans="1:12" x14ac:dyDescent="0.25">
      <c r="A751" s="1">
        <v>749</v>
      </c>
      <c r="B751">
        <v>99.959585666656494</v>
      </c>
      <c r="C751">
        <v>108.07</v>
      </c>
      <c r="D751">
        <v>70.91</v>
      </c>
      <c r="E751">
        <v>311.03534527714379</v>
      </c>
      <c r="F751">
        <v>117.14315168907881</v>
      </c>
      <c r="G751">
        <v>73.781231229578424</v>
      </c>
      <c r="H751">
        <v>-9.0731516890788271</v>
      </c>
      <c r="I751">
        <v>-2.8712312295784268</v>
      </c>
      <c r="J751">
        <v>5.4285908651635548</v>
      </c>
      <c r="K751">
        <v>5.4794349945946017</v>
      </c>
      <c r="L751">
        <v>-5.0844129431046881E-2</v>
      </c>
    </row>
    <row r="752" spans="1:12" x14ac:dyDescent="0.25">
      <c r="A752" s="1">
        <v>750</v>
      </c>
      <c r="B752">
        <v>100.1335470676422</v>
      </c>
      <c r="C752">
        <v>108.31</v>
      </c>
      <c r="D752">
        <v>70.91</v>
      </c>
      <c r="E752">
        <v>311.03534527714379</v>
      </c>
      <c r="F752">
        <v>117.5720743870023</v>
      </c>
      <c r="G752">
        <v>73.344665395029864</v>
      </c>
      <c r="H752">
        <v>-9.2620743870022864</v>
      </c>
      <c r="I752">
        <v>-2.4346653950298669</v>
      </c>
      <c r="J752">
        <v>5.4285908651635548</v>
      </c>
      <c r="K752">
        <v>5.498408982661469</v>
      </c>
      <c r="L752">
        <v>-6.9818117497914223E-2</v>
      </c>
    </row>
    <row r="753" spans="1:12" x14ac:dyDescent="0.25">
      <c r="A753" s="1">
        <v>751</v>
      </c>
      <c r="B753">
        <v>100.28382396697999</v>
      </c>
      <c r="C753">
        <v>108.8</v>
      </c>
      <c r="D753">
        <v>69.44</v>
      </c>
      <c r="E753">
        <v>315.59065721464668</v>
      </c>
      <c r="F753">
        <v>117.951723184633</v>
      </c>
      <c r="G753">
        <v>72.97158994814265</v>
      </c>
      <c r="H753">
        <v>-9.1517231846330276</v>
      </c>
      <c r="I753">
        <v>-3.5315899481426531</v>
      </c>
      <c r="J753">
        <v>5.5080960569283812</v>
      </c>
      <c r="K753">
        <v>5.5145797379687718</v>
      </c>
      <c r="L753">
        <v>-6.4836810403905432E-3</v>
      </c>
    </row>
    <row r="754" spans="1:12" x14ac:dyDescent="0.25">
      <c r="A754" s="1">
        <v>752</v>
      </c>
      <c r="B754">
        <v>100.4541654586792</v>
      </c>
      <c r="C754">
        <v>110.27</v>
      </c>
      <c r="D754">
        <v>68.459999999999994</v>
      </c>
      <c r="E754">
        <v>315</v>
      </c>
      <c r="F754">
        <v>118.39217373441269</v>
      </c>
      <c r="G754">
        <v>72.553356819419989</v>
      </c>
      <c r="H754">
        <v>-8.1221737344127263</v>
      </c>
      <c r="I754">
        <v>-4.093356819419995</v>
      </c>
      <c r="J754">
        <v>5.497787143782138</v>
      </c>
      <c r="K754">
        <v>5.532666534731284</v>
      </c>
      <c r="L754">
        <v>-3.487939094914605E-2</v>
      </c>
    </row>
    <row r="755" spans="1:12" x14ac:dyDescent="0.25">
      <c r="A755" s="1">
        <v>753</v>
      </c>
      <c r="B755">
        <v>100.5818588733673</v>
      </c>
      <c r="C755">
        <v>110.76</v>
      </c>
      <c r="D755">
        <v>68.459999999999994</v>
      </c>
      <c r="E755">
        <v>320.09211512449889</v>
      </c>
      <c r="F755">
        <v>118.7293223931752</v>
      </c>
      <c r="G755">
        <v>72.243149103743022</v>
      </c>
      <c r="H755">
        <v>-7.9693223931752186</v>
      </c>
      <c r="I755">
        <v>-3.7831491037430278</v>
      </c>
      <c r="J755">
        <v>5.5866613185952456</v>
      </c>
      <c r="K755">
        <v>5.5460579796466911</v>
      </c>
      <c r="L755">
        <v>4.0603338948554502E-2</v>
      </c>
    </row>
    <row r="756" spans="1:12" x14ac:dyDescent="0.25">
      <c r="A756" s="1">
        <v>754</v>
      </c>
      <c r="B756">
        <v>100.6950733661652</v>
      </c>
      <c r="C756">
        <v>111.25</v>
      </c>
      <c r="D756">
        <v>68.459999999999994</v>
      </c>
      <c r="E756">
        <v>317.20259816176582</v>
      </c>
      <c r="F756">
        <v>119.0331903576313</v>
      </c>
      <c r="G756">
        <v>71.970535175877458</v>
      </c>
      <c r="H756">
        <v>-7.7831903576312698</v>
      </c>
      <c r="I756">
        <v>-3.510535175877465</v>
      </c>
      <c r="J756">
        <v>5.5362297338033262</v>
      </c>
      <c r="K756">
        <v>5.5578129420804938</v>
      </c>
      <c r="L756">
        <v>-2.1583208277167639E-2</v>
      </c>
    </row>
    <row r="757" spans="1:12" x14ac:dyDescent="0.25">
      <c r="A757" s="1">
        <v>755</v>
      </c>
      <c r="B757">
        <v>100.818284034729</v>
      </c>
      <c r="C757">
        <v>111.25</v>
      </c>
      <c r="D757">
        <v>67.48</v>
      </c>
      <c r="E757">
        <v>320.59933933652059</v>
      </c>
      <c r="F757">
        <v>119.3691252917025</v>
      </c>
      <c r="G757">
        <v>71.676478170618424</v>
      </c>
      <c r="H757">
        <v>-8.1191252917024599</v>
      </c>
      <c r="I757">
        <v>-4.1964781706184198</v>
      </c>
      <c r="J757">
        <v>5.5955140511408574</v>
      </c>
      <c r="K757">
        <v>5.5704813170237282</v>
      </c>
      <c r="L757">
        <v>2.5032734117129252E-2</v>
      </c>
    </row>
    <row r="758" spans="1:12" x14ac:dyDescent="0.25">
      <c r="A758" s="1">
        <v>756</v>
      </c>
      <c r="B758">
        <v>100.9424743652344</v>
      </c>
      <c r="C758">
        <v>111.49</v>
      </c>
      <c r="D758">
        <v>67.97</v>
      </c>
      <c r="E758">
        <v>318.88790956083312</v>
      </c>
      <c r="F758">
        <v>119.7132048342981</v>
      </c>
      <c r="G758">
        <v>71.382898101968507</v>
      </c>
      <c r="H758">
        <v>-8.2232048342981159</v>
      </c>
      <c r="I758">
        <v>-3.412898101968509</v>
      </c>
      <c r="J758">
        <v>5.5656439666384419</v>
      </c>
      <c r="K758">
        <v>5.5831208498132154</v>
      </c>
      <c r="L758">
        <v>-1.7476883174772691E-2</v>
      </c>
    </row>
    <row r="759" spans="1:12" x14ac:dyDescent="0.25">
      <c r="A759" s="1">
        <v>757</v>
      </c>
      <c r="B759">
        <v>101.0524303913116</v>
      </c>
      <c r="C759">
        <v>111.49</v>
      </c>
      <c r="D759">
        <v>67.48</v>
      </c>
      <c r="E759">
        <v>321.34019174590992</v>
      </c>
      <c r="F759">
        <v>120.02239115127681</v>
      </c>
      <c r="G759">
        <v>71.125362352549814</v>
      </c>
      <c r="H759">
        <v>-8.5323911512768404</v>
      </c>
      <c r="I759">
        <v>-3.6453623525498098</v>
      </c>
      <c r="J759">
        <v>5.6084443649560338</v>
      </c>
      <c r="K759">
        <v>5.5942045784230778</v>
      </c>
      <c r="L759">
        <v>1.4239786532955989E-2</v>
      </c>
    </row>
    <row r="760" spans="1:12" x14ac:dyDescent="0.25">
      <c r="A760" s="1">
        <v>758</v>
      </c>
      <c r="B760">
        <v>101.19124221801761</v>
      </c>
      <c r="C760">
        <v>111.74</v>
      </c>
      <c r="D760">
        <v>67.48</v>
      </c>
      <c r="E760">
        <v>321.21563589970259</v>
      </c>
      <c r="F760">
        <v>120.4187517850233</v>
      </c>
      <c r="G760">
        <v>70.803504117282557</v>
      </c>
      <c r="H760">
        <v>-8.6787517850233371</v>
      </c>
      <c r="I760">
        <v>-3.3235041172825528</v>
      </c>
      <c r="J760">
        <v>5.6062704553371097</v>
      </c>
      <c r="K760">
        <v>5.6080554749346829</v>
      </c>
      <c r="L760">
        <v>-1.785019597573267E-3</v>
      </c>
    </row>
    <row r="761" spans="1:12" x14ac:dyDescent="0.25">
      <c r="A761" s="1">
        <v>759</v>
      </c>
      <c r="B761">
        <v>101.3291401863098</v>
      </c>
      <c r="C761">
        <v>111.98</v>
      </c>
      <c r="D761">
        <v>67.48</v>
      </c>
      <c r="E761">
        <v>319.39870535499551</v>
      </c>
      <c r="F761">
        <v>120.81910077472089</v>
      </c>
      <c r="G761">
        <v>70.487427094291633</v>
      </c>
      <c r="H761">
        <v>-8.8391007747209045</v>
      </c>
      <c r="I761">
        <v>-3.007427094291629</v>
      </c>
      <c r="J761">
        <v>5.5745590350519159</v>
      </c>
      <c r="K761">
        <v>5.6216612560579824</v>
      </c>
      <c r="L761">
        <v>-4.7102221006066543E-2</v>
      </c>
    </row>
    <row r="762" spans="1:12" x14ac:dyDescent="0.25">
      <c r="A762" s="1">
        <v>760</v>
      </c>
      <c r="B762">
        <v>101.4561622142792</v>
      </c>
      <c r="C762">
        <v>112.23</v>
      </c>
      <c r="D762">
        <v>67.48</v>
      </c>
      <c r="E762">
        <v>320.3893117599734</v>
      </c>
      <c r="F762">
        <v>121.19362720235701</v>
      </c>
      <c r="G762">
        <v>70.199560518157028</v>
      </c>
      <c r="H762">
        <v>-8.9636272023569887</v>
      </c>
      <c r="I762">
        <v>-2.7195605181570239</v>
      </c>
      <c r="J762">
        <v>5.5918483784101243</v>
      </c>
      <c r="K762">
        <v>5.634060527600699</v>
      </c>
      <c r="L762">
        <v>-4.2212149190574699E-2</v>
      </c>
    </row>
    <row r="763" spans="1:12" x14ac:dyDescent="0.25">
      <c r="A763" s="1">
        <v>761</v>
      </c>
      <c r="B763">
        <v>101.5833759307861</v>
      </c>
      <c r="C763">
        <v>113.2</v>
      </c>
      <c r="D763">
        <v>66.5</v>
      </c>
      <c r="E763">
        <v>321.84277341263089</v>
      </c>
      <c r="F763">
        <v>121.57418559717441</v>
      </c>
      <c r="G763">
        <v>69.914461459847871</v>
      </c>
      <c r="H763">
        <v>-8.3741855971744172</v>
      </c>
      <c r="I763">
        <v>-3.4144614598478711</v>
      </c>
      <c r="J763">
        <v>5.6172160698004756</v>
      </c>
      <c r="K763">
        <v>5.646352470320009</v>
      </c>
      <c r="L763">
        <v>-2.9136400519532479E-2</v>
      </c>
    </row>
    <row r="764" spans="1:12" x14ac:dyDescent="0.25">
      <c r="A764" s="1">
        <v>762</v>
      </c>
      <c r="B764">
        <v>101.7221376895905</v>
      </c>
      <c r="C764">
        <v>113.45</v>
      </c>
      <c r="D764">
        <v>66.02</v>
      </c>
      <c r="E764">
        <v>323.74616226255517</v>
      </c>
      <c r="F764">
        <v>121.9954558686713</v>
      </c>
      <c r="G764">
        <v>69.607190083177983</v>
      </c>
      <c r="H764">
        <v>-8.5454558686713114</v>
      </c>
      <c r="I764">
        <v>-3.5871900831779868</v>
      </c>
      <c r="J764">
        <v>5.6504364721774039</v>
      </c>
      <c r="K764">
        <v>5.6596189556938006</v>
      </c>
      <c r="L764">
        <v>-9.1824835163967222E-3</v>
      </c>
    </row>
    <row r="765" spans="1:12" x14ac:dyDescent="0.25">
      <c r="A765" s="1">
        <v>763</v>
      </c>
      <c r="B765">
        <v>101.8947927951813</v>
      </c>
      <c r="C765">
        <v>114.43</v>
      </c>
      <c r="D765">
        <v>66.02</v>
      </c>
      <c r="E765">
        <v>324.55428967240181</v>
      </c>
      <c r="F765">
        <v>122.5284872116987</v>
      </c>
      <c r="G765">
        <v>69.230354871279815</v>
      </c>
      <c r="H765">
        <v>-8.0984872116986537</v>
      </c>
      <c r="I765">
        <v>-3.2103548712798191</v>
      </c>
      <c r="J765">
        <v>5.6645409562548394</v>
      </c>
      <c r="K765">
        <v>5.6759242323148911</v>
      </c>
      <c r="L765">
        <v>-1.138327606005163E-2</v>
      </c>
    </row>
    <row r="766" spans="1:12" x14ac:dyDescent="0.25">
      <c r="A766" s="1">
        <v>764</v>
      </c>
      <c r="B766">
        <v>102.0011577606201</v>
      </c>
      <c r="C766">
        <v>114.43</v>
      </c>
      <c r="D766">
        <v>65.53</v>
      </c>
      <c r="E766">
        <v>326.74563342528802</v>
      </c>
      <c r="F766">
        <v>122.86169216727021</v>
      </c>
      <c r="G766">
        <v>69.00127866698439</v>
      </c>
      <c r="H766">
        <v>-8.4316921672702421</v>
      </c>
      <c r="I766">
        <v>-3.4712786669843889</v>
      </c>
      <c r="J766">
        <v>5.7027871197857127</v>
      </c>
      <c r="K766">
        <v>5.6858601104616593</v>
      </c>
      <c r="L766">
        <v>1.692700932405344E-2</v>
      </c>
    </row>
    <row r="767" spans="1:12" x14ac:dyDescent="0.25">
      <c r="A767" s="1">
        <v>765</v>
      </c>
      <c r="B767">
        <v>102.1129856109619</v>
      </c>
      <c r="C767">
        <v>114.91</v>
      </c>
      <c r="D767">
        <v>66.02</v>
      </c>
      <c r="E767">
        <v>324.55428967240181</v>
      </c>
      <c r="F767">
        <v>123.2159306078171</v>
      </c>
      <c r="G767">
        <v>68.762999449358261</v>
      </c>
      <c r="H767">
        <v>-8.3059306078171318</v>
      </c>
      <c r="I767">
        <v>-2.742999449358265</v>
      </c>
      <c r="J767">
        <v>5.6645409562548394</v>
      </c>
      <c r="K767">
        <v>5.6962183522273806</v>
      </c>
      <c r="L767">
        <v>-3.1677395972541163E-2</v>
      </c>
    </row>
    <row r="768" spans="1:12" x14ac:dyDescent="0.25">
      <c r="A768" s="1">
        <v>766</v>
      </c>
      <c r="B768">
        <v>102.2696127891541</v>
      </c>
      <c r="C768">
        <v>115.4</v>
      </c>
      <c r="D768">
        <v>65.040000000000006</v>
      </c>
      <c r="E768">
        <v>326.30993247402017</v>
      </c>
      <c r="F768">
        <v>123.71875249413161</v>
      </c>
      <c r="G768">
        <v>68.433734630455803</v>
      </c>
      <c r="H768">
        <v>-8.3187524941316013</v>
      </c>
      <c r="I768">
        <v>-3.3937346304557958</v>
      </c>
      <c r="J768">
        <v>5.6951827036320193</v>
      </c>
      <c r="K768">
        <v>5.7105775280467101</v>
      </c>
      <c r="L768">
        <v>-1.539482441469087E-2</v>
      </c>
    </row>
    <row r="769" spans="1:12" x14ac:dyDescent="0.25">
      <c r="A769" s="1">
        <v>767</v>
      </c>
      <c r="B769">
        <v>102.4262158870697</v>
      </c>
      <c r="C769">
        <v>116.14</v>
      </c>
      <c r="D769">
        <v>64.55</v>
      </c>
      <c r="E769">
        <v>326.53462065364471</v>
      </c>
      <c r="F769">
        <v>124.2291690936591</v>
      </c>
      <c r="G769">
        <v>68.109809753292296</v>
      </c>
      <c r="H769">
        <v>-8.0891690936591374</v>
      </c>
      <c r="I769">
        <v>-3.5598097532922992</v>
      </c>
      <c r="J769">
        <v>5.6991042521567783</v>
      </c>
      <c r="K769">
        <v>5.7247648511787874</v>
      </c>
      <c r="L769">
        <v>-2.5660599022009119E-2</v>
      </c>
    </row>
    <row r="770" spans="1:12" x14ac:dyDescent="0.25">
      <c r="A770" s="1">
        <v>768</v>
      </c>
      <c r="B770">
        <v>102.56463003158569</v>
      </c>
      <c r="C770">
        <v>116.63</v>
      </c>
      <c r="D770">
        <v>65.040000000000006</v>
      </c>
      <c r="E770">
        <v>326.30993247402017</v>
      </c>
      <c r="F770">
        <v>124.68658893909389</v>
      </c>
      <c r="G770">
        <v>67.827974483822715</v>
      </c>
      <c r="H770">
        <v>-8.0565889390939276</v>
      </c>
      <c r="I770">
        <v>-2.7879744838227078</v>
      </c>
      <c r="J770">
        <v>5.6951827036320193</v>
      </c>
      <c r="K770">
        <v>5.7371665113100399</v>
      </c>
      <c r="L770">
        <v>-4.1983807678020568E-2</v>
      </c>
    </row>
    <row r="771" spans="1:12" x14ac:dyDescent="0.25">
      <c r="A771" s="1">
        <v>769</v>
      </c>
      <c r="B771">
        <v>102.6918029785156</v>
      </c>
      <c r="C771">
        <v>116.87</v>
      </c>
      <c r="D771">
        <v>64.06</v>
      </c>
      <c r="E771">
        <v>328.76078511179122</v>
      </c>
      <c r="F771">
        <v>125.1119810668295</v>
      </c>
      <c r="G771">
        <v>67.572771268929557</v>
      </c>
      <c r="H771">
        <v>-8.2419810668294815</v>
      </c>
      <c r="I771">
        <v>-3.5127712689295549</v>
      </c>
      <c r="J771">
        <v>5.737958151642311</v>
      </c>
      <c r="K771">
        <v>5.7484495691640554</v>
      </c>
      <c r="L771">
        <v>-1.0491417521744321E-2</v>
      </c>
    </row>
    <row r="772" spans="1:12" x14ac:dyDescent="0.25">
      <c r="A772" s="1">
        <v>770</v>
      </c>
      <c r="B772">
        <v>102.8197541236877</v>
      </c>
      <c r="C772">
        <v>117.12</v>
      </c>
      <c r="D772">
        <v>64.06</v>
      </c>
      <c r="E772">
        <v>328.3392489033634</v>
      </c>
      <c r="F772">
        <v>125.54485428640091</v>
      </c>
      <c r="G772">
        <v>67.31966695335025</v>
      </c>
      <c r="H772">
        <v>-8.4248542864008726</v>
      </c>
      <c r="I772">
        <v>-3.2596669533502478</v>
      </c>
      <c r="J772">
        <v>5.7306009568888721</v>
      </c>
      <c r="K772">
        <v>5.7596963423889971</v>
      </c>
      <c r="L772">
        <v>-2.909538550012503E-2</v>
      </c>
    </row>
    <row r="773" spans="1:12" x14ac:dyDescent="0.25">
      <c r="A773" s="1">
        <v>771</v>
      </c>
      <c r="B773">
        <v>102.9930424690247</v>
      </c>
      <c r="C773">
        <v>117.6</v>
      </c>
      <c r="D773">
        <v>64.06</v>
      </c>
      <c r="E773">
        <v>330.2551187030578</v>
      </c>
      <c r="F773">
        <v>126.1387827997039</v>
      </c>
      <c r="G773">
        <v>66.982806989196263</v>
      </c>
      <c r="H773">
        <v>-8.5387827997039238</v>
      </c>
      <c r="I773">
        <v>-2.92280698919626</v>
      </c>
      <c r="J773">
        <v>5.7640391929330637</v>
      </c>
      <c r="K773">
        <v>5.7747638549746716</v>
      </c>
      <c r="L773">
        <v>-1.072466204160794E-2</v>
      </c>
    </row>
    <row r="774" spans="1:12" x14ac:dyDescent="0.25">
      <c r="A774" s="1">
        <v>772</v>
      </c>
      <c r="B774">
        <v>103.11783361434939</v>
      </c>
      <c r="C774">
        <v>119.07</v>
      </c>
      <c r="D774">
        <v>63.08</v>
      </c>
      <c r="E774">
        <v>331.26020470831202</v>
      </c>
      <c r="F774">
        <v>126.5718701238398</v>
      </c>
      <c r="G774">
        <v>66.744497122003168</v>
      </c>
      <c r="H774">
        <v>-7.501870123839808</v>
      </c>
      <c r="I774">
        <v>-3.6644971220031688</v>
      </c>
      <c r="J774">
        <v>5.781581252990466</v>
      </c>
      <c r="K774">
        <v>5.7855002776222761</v>
      </c>
      <c r="L774">
        <v>-3.9190246318101529E-3</v>
      </c>
    </row>
    <row r="775" spans="1:12" x14ac:dyDescent="0.25">
      <c r="A775" s="1">
        <v>773</v>
      </c>
      <c r="B775">
        <v>103.2569787502289</v>
      </c>
      <c r="C775">
        <v>119.32</v>
      </c>
      <c r="D775">
        <v>63.08</v>
      </c>
      <c r="E775">
        <v>332.02052561151987</v>
      </c>
      <c r="F775">
        <v>127.0599899704991</v>
      </c>
      <c r="G775">
        <v>66.483047820760959</v>
      </c>
      <c r="H775">
        <v>-7.7399899704990673</v>
      </c>
      <c r="I775">
        <v>-3.40304782076096</v>
      </c>
      <c r="J775">
        <v>5.7948513561231811</v>
      </c>
      <c r="K775">
        <v>5.7973617733592624</v>
      </c>
      <c r="L775">
        <v>-2.5104172360812531E-3</v>
      </c>
    </row>
    <row r="776" spans="1:12" x14ac:dyDescent="0.25">
      <c r="A776" s="1">
        <v>774</v>
      </c>
      <c r="B776">
        <v>103.3657133579254</v>
      </c>
      <c r="C776">
        <v>119.8</v>
      </c>
      <c r="D776">
        <v>63.08</v>
      </c>
      <c r="E776">
        <v>332.02052561151987</v>
      </c>
      <c r="F776">
        <v>127.445200085095</v>
      </c>
      <c r="G776">
        <v>66.281905626017618</v>
      </c>
      <c r="H776">
        <v>-7.645200085095027</v>
      </c>
      <c r="I776">
        <v>-3.20190562601762</v>
      </c>
      <c r="J776">
        <v>5.7948513561231811</v>
      </c>
      <c r="K776">
        <v>5.8065520812941243</v>
      </c>
      <c r="L776">
        <v>-1.1700725170943119E-2</v>
      </c>
    </row>
    <row r="777" spans="1:12" x14ac:dyDescent="0.25">
      <c r="A777" s="1">
        <v>775</v>
      </c>
      <c r="B777">
        <v>103.4919967651367</v>
      </c>
      <c r="C777">
        <v>119.8</v>
      </c>
      <c r="D777">
        <v>63.08</v>
      </c>
      <c r="E777">
        <v>331.64503821467588</v>
      </c>
      <c r="F777">
        <v>127.8966655307245</v>
      </c>
      <c r="G777">
        <v>66.051822053566625</v>
      </c>
      <c r="H777">
        <v>-8.0966655307245503</v>
      </c>
      <c r="I777">
        <v>-2.9718220535666262</v>
      </c>
      <c r="J777">
        <v>5.7882978647485119</v>
      </c>
      <c r="K777">
        <v>5.8171408151367041</v>
      </c>
      <c r="L777">
        <v>-2.8842950388192179E-2</v>
      </c>
    </row>
    <row r="778" spans="1:12" x14ac:dyDescent="0.25">
      <c r="A778" s="1">
        <v>776</v>
      </c>
      <c r="B778">
        <v>103.61268138885499</v>
      </c>
      <c r="C778">
        <v>119.8</v>
      </c>
      <c r="D778">
        <v>63.08</v>
      </c>
      <c r="E778">
        <v>332.02052561151987</v>
      </c>
      <c r="F778">
        <v>128.33215528008171</v>
      </c>
      <c r="G778">
        <v>65.835507610505786</v>
      </c>
      <c r="H778">
        <v>-8.5321552800817386</v>
      </c>
      <c r="I778">
        <v>-2.7555076105057879</v>
      </c>
      <c r="J778">
        <v>5.7948513561231811</v>
      </c>
      <c r="K778">
        <v>5.827176817380991</v>
      </c>
      <c r="L778">
        <v>-3.2325461257809877E-2</v>
      </c>
    </row>
    <row r="779" spans="1:12" x14ac:dyDescent="0.25">
      <c r="A779" s="1">
        <v>777</v>
      </c>
      <c r="B779">
        <v>103.7176797389984</v>
      </c>
      <c r="C779">
        <v>120.29</v>
      </c>
      <c r="D779">
        <v>62.59</v>
      </c>
      <c r="E779">
        <v>333.78862198216848</v>
      </c>
      <c r="F779">
        <v>128.71420306727461</v>
      </c>
      <c r="G779">
        <v>65.650171074189601</v>
      </c>
      <c r="H779">
        <v>-8.4242030672745756</v>
      </c>
      <c r="I779">
        <v>-3.0601710741895971</v>
      </c>
      <c r="J779">
        <v>5.8257104592835613</v>
      </c>
      <c r="K779">
        <v>5.8358436338139708</v>
      </c>
      <c r="L779">
        <v>-1.0133174530409411E-2</v>
      </c>
    </row>
    <row r="780" spans="1:12" x14ac:dyDescent="0.25">
      <c r="A780" s="1">
        <v>778</v>
      </c>
      <c r="B780">
        <v>103.861022233963</v>
      </c>
      <c r="C780">
        <v>121.76</v>
      </c>
      <c r="D780">
        <v>62.1</v>
      </c>
      <c r="E780">
        <v>335.22485943116811</v>
      </c>
      <c r="F780">
        <v>129.2404403572138</v>
      </c>
      <c r="G780">
        <v>65.401489774019595</v>
      </c>
      <c r="H780">
        <v>-7.4804403572137943</v>
      </c>
      <c r="I780">
        <v>-3.301489774019593</v>
      </c>
      <c r="J780">
        <v>5.8507775316090482</v>
      </c>
      <c r="K780">
        <v>5.8475805363292306</v>
      </c>
      <c r="L780">
        <v>3.1969952798176489E-3</v>
      </c>
    </row>
    <row r="781" spans="1:12" x14ac:dyDescent="0.25">
      <c r="A781" s="1">
        <v>779</v>
      </c>
      <c r="B781">
        <v>104.0192139148712</v>
      </c>
      <c r="C781">
        <v>122.01</v>
      </c>
      <c r="D781">
        <v>62.1</v>
      </c>
      <c r="E781">
        <v>336.1940564815423</v>
      </c>
      <c r="F781">
        <v>129.82733101234021</v>
      </c>
      <c r="G781">
        <v>65.132915677879993</v>
      </c>
      <c r="H781">
        <v>-7.8173310123401762</v>
      </c>
      <c r="I781">
        <v>-3.0329156778799908</v>
      </c>
      <c r="J781">
        <v>5.8676932112386959</v>
      </c>
      <c r="K781">
        <v>5.8604094725243563</v>
      </c>
      <c r="L781">
        <v>7.2837387143396271E-3</v>
      </c>
    </row>
    <row r="782" spans="1:12" x14ac:dyDescent="0.25">
      <c r="A782" s="1">
        <v>780</v>
      </c>
      <c r="B782">
        <v>104.1271431446075</v>
      </c>
      <c r="C782">
        <v>122.25</v>
      </c>
      <c r="D782">
        <v>62.1</v>
      </c>
      <c r="E782">
        <v>335.8790168805574</v>
      </c>
      <c r="F782">
        <v>130.2313721173899</v>
      </c>
      <c r="G782">
        <v>64.953243076972228</v>
      </c>
      <c r="H782">
        <v>-7.9813721173898946</v>
      </c>
      <c r="I782">
        <v>-2.8532430769722268</v>
      </c>
      <c r="J782">
        <v>5.8621947329273407</v>
      </c>
      <c r="K782">
        <v>5.8690897347727864</v>
      </c>
      <c r="L782">
        <v>-6.8950018454447806E-3</v>
      </c>
    </row>
    <row r="783" spans="1:12" x14ac:dyDescent="0.25">
      <c r="A783" s="1">
        <v>781</v>
      </c>
      <c r="B783">
        <v>104.2548241615295</v>
      </c>
      <c r="C783">
        <v>122.74</v>
      </c>
      <c r="D783">
        <v>62.1</v>
      </c>
      <c r="E783">
        <v>335.22485943116811</v>
      </c>
      <c r="F783">
        <v>130.7130773110716</v>
      </c>
      <c r="G783">
        <v>64.744458154456368</v>
      </c>
      <c r="H783">
        <v>-7.9730773110715774</v>
      </c>
      <c r="I783">
        <v>-2.6444581544563661</v>
      </c>
      <c r="J783">
        <v>5.8507775316090482</v>
      </c>
      <c r="K783">
        <v>5.8792846242654164</v>
      </c>
      <c r="L783">
        <v>-2.850709265636819E-2</v>
      </c>
    </row>
    <row r="784" spans="1:12" x14ac:dyDescent="0.25">
      <c r="A784" s="1">
        <v>782</v>
      </c>
      <c r="B784">
        <v>104.39203548431399</v>
      </c>
      <c r="C784">
        <v>123.23</v>
      </c>
      <c r="D784">
        <v>62.1</v>
      </c>
      <c r="E784">
        <v>334.88516511385552</v>
      </c>
      <c r="F784">
        <v>131.2351491535664</v>
      </c>
      <c r="G784">
        <v>64.524679792685049</v>
      </c>
      <c r="H784">
        <v>-8.0051491535664212</v>
      </c>
      <c r="I784">
        <v>-2.4246797926850481</v>
      </c>
      <c r="J784">
        <v>5.8448487473216293</v>
      </c>
      <c r="K784">
        <v>5.8901534719438704</v>
      </c>
      <c r="L784">
        <v>-4.5304724622240222E-2</v>
      </c>
    </row>
    <row r="785" spans="1:12" x14ac:dyDescent="0.25">
      <c r="A785" s="1">
        <v>783</v>
      </c>
      <c r="B785">
        <v>104.5299077033997</v>
      </c>
      <c r="C785">
        <v>123.47</v>
      </c>
      <c r="D785">
        <v>61.12</v>
      </c>
      <c r="E785">
        <v>338.79077386577723</v>
      </c>
      <c r="F785">
        <v>131.76424196638871</v>
      </c>
      <c r="G785">
        <v>64.308673762848244</v>
      </c>
      <c r="H785">
        <v>-8.294241966388654</v>
      </c>
      <c r="I785">
        <v>-3.188673762848246</v>
      </c>
      <c r="J785">
        <v>5.9130144793373693</v>
      </c>
      <c r="K785">
        <v>5.9009864610386176</v>
      </c>
      <c r="L785">
        <v>1.202801829875177E-2</v>
      </c>
    </row>
    <row r="786" spans="1:12" x14ac:dyDescent="0.25">
      <c r="A786" s="1">
        <v>784</v>
      </c>
      <c r="B786">
        <v>104.65706872940061</v>
      </c>
      <c r="C786">
        <v>124.45</v>
      </c>
      <c r="D786">
        <v>61.12</v>
      </c>
      <c r="E786">
        <v>339.07549825507891</v>
      </c>
      <c r="F786">
        <v>132.25614764770319</v>
      </c>
      <c r="G786">
        <v>64.113777322230305</v>
      </c>
      <c r="H786">
        <v>-7.8061476477032414</v>
      </c>
      <c r="I786">
        <v>-2.9937773222303079</v>
      </c>
      <c r="J786">
        <v>5.9179838573914134</v>
      </c>
      <c r="K786">
        <v>5.9109017233244003</v>
      </c>
      <c r="L786">
        <v>7.0821340670130786E-3</v>
      </c>
    </row>
    <row r="787" spans="1:12" x14ac:dyDescent="0.25">
      <c r="A787" s="1">
        <v>785</v>
      </c>
      <c r="B787">
        <v>104.7645635604858</v>
      </c>
      <c r="C787">
        <v>125.43</v>
      </c>
      <c r="D787">
        <v>61.12</v>
      </c>
      <c r="E787">
        <v>338.49856567595208</v>
      </c>
      <c r="F787">
        <v>132.67484890863349</v>
      </c>
      <c r="G787">
        <v>63.95228627010588</v>
      </c>
      <c r="H787">
        <v>-7.2448489086335144</v>
      </c>
      <c r="I787">
        <v>-2.832286270105882</v>
      </c>
      <c r="J787">
        <v>5.9079144843236291</v>
      </c>
      <c r="K787">
        <v>5.9192281153811326</v>
      </c>
      <c r="L787">
        <v>-1.1313631057503489E-2</v>
      </c>
    </row>
    <row r="788" spans="1:12" x14ac:dyDescent="0.25">
      <c r="A788" s="1">
        <v>786</v>
      </c>
      <c r="B788">
        <v>104.9227700233459</v>
      </c>
      <c r="C788">
        <v>125.43</v>
      </c>
      <c r="D788">
        <v>61.12</v>
      </c>
      <c r="E788">
        <v>339.07549825507891</v>
      </c>
      <c r="F788">
        <v>133.2957544758371</v>
      </c>
      <c r="G788">
        <v>63.720090256988613</v>
      </c>
      <c r="H788">
        <v>-7.8657544758371216</v>
      </c>
      <c r="I788">
        <v>-2.6000902569886151</v>
      </c>
      <c r="J788">
        <v>5.9179838573914134</v>
      </c>
      <c r="K788">
        <v>5.931392910353031</v>
      </c>
      <c r="L788">
        <v>-1.340905296161754E-2</v>
      </c>
    </row>
    <row r="789" spans="1:12" x14ac:dyDescent="0.25">
      <c r="A789" s="1">
        <v>787</v>
      </c>
      <c r="B789">
        <v>105.12284731864931</v>
      </c>
      <c r="C789">
        <v>125.92</v>
      </c>
      <c r="D789">
        <v>61.12</v>
      </c>
      <c r="E789">
        <v>339.07549825507891</v>
      </c>
      <c r="F789">
        <v>134.0887479055464</v>
      </c>
      <c r="G789">
        <v>63.435867658796347</v>
      </c>
      <c r="H789">
        <v>-8.1687479055463967</v>
      </c>
      <c r="I789">
        <v>-2.3158676587963498</v>
      </c>
      <c r="J789">
        <v>5.9179838573914134</v>
      </c>
      <c r="K789">
        <v>5.946629765399237</v>
      </c>
      <c r="L789">
        <v>-2.8645908007823628E-2</v>
      </c>
    </row>
    <row r="790" spans="1:12" x14ac:dyDescent="0.25">
      <c r="A790" s="1">
        <v>788</v>
      </c>
      <c r="B790">
        <v>105.2992603778839</v>
      </c>
      <c r="C790">
        <v>126.65</v>
      </c>
      <c r="D790">
        <v>60.15</v>
      </c>
      <c r="E790">
        <v>342.07208023799268</v>
      </c>
      <c r="F790">
        <v>134.7949042933347</v>
      </c>
      <c r="G790">
        <v>63.194079364733227</v>
      </c>
      <c r="H790">
        <v>-8.1449042933347187</v>
      </c>
      <c r="I790">
        <v>-3.044079364733228</v>
      </c>
      <c r="J790">
        <v>5.9702840792992014</v>
      </c>
      <c r="K790">
        <v>5.9599335204692752</v>
      </c>
      <c r="L790">
        <v>1.035055882992619E-2</v>
      </c>
    </row>
    <row r="791" spans="1:12" x14ac:dyDescent="0.25">
      <c r="A791" s="1">
        <v>789</v>
      </c>
      <c r="B791">
        <v>105.4519197940826</v>
      </c>
      <c r="C791">
        <v>127.38</v>
      </c>
      <c r="D791">
        <v>60.15</v>
      </c>
      <c r="E791">
        <v>341.82198120158148</v>
      </c>
      <c r="F791">
        <v>135.41106122358721</v>
      </c>
      <c r="G791">
        <v>62.991577629570202</v>
      </c>
      <c r="H791">
        <v>-8.0310612235871588</v>
      </c>
      <c r="I791">
        <v>-2.8415776295702031</v>
      </c>
      <c r="J791">
        <v>5.9659190276577601</v>
      </c>
      <c r="K791">
        <v>5.9713510981417368</v>
      </c>
      <c r="L791">
        <v>-5.4320704839767586E-3</v>
      </c>
    </row>
    <row r="792" spans="1:12" x14ac:dyDescent="0.25">
      <c r="A792" s="1">
        <v>790</v>
      </c>
      <c r="B792">
        <v>105.55980086326601</v>
      </c>
      <c r="C792">
        <v>127.38</v>
      </c>
      <c r="D792">
        <v>60.15</v>
      </c>
      <c r="E792">
        <v>341.82198120158148</v>
      </c>
      <c r="F792">
        <v>135.84924726947099</v>
      </c>
      <c r="G792">
        <v>62.85226696712855</v>
      </c>
      <c r="H792">
        <v>-8.4692472694709693</v>
      </c>
      <c r="I792">
        <v>-2.7022669671285509</v>
      </c>
      <c r="J792">
        <v>5.9659190276577601</v>
      </c>
      <c r="K792">
        <v>5.97936849142671</v>
      </c>
      <c r="L792">
        <v>-1.3449463768949951E-2</v>
      </c>
    </row>
    <row r="793" spans="1:12" x14ac:dyDescent="0.25">
      <c r="A793" s="1">
        <v>791</v>
      </c>
      <c r="B793">
        <v>105.68392515182499</v>
      </c>
      <c r="C793">
        <v>127.38</v>
      </c>
      <c r="D793">
        <v>60.15</v>
      </c>
      <c r="E793">
        <v>342.31560797344218</v>
      </c>
      <c r="F793">
        <v>136.3561634916758</v>
      </c>
      <c r="G793">
        <v>62.695890742715598</v>
      </c>
      <c r="H793">
        <v>-8.9761634916758055</v>
      </c>
      <c r="I793">
        <v>-2.5458907427156059</v>
      </c>
      <c r="J793">
        <v>5.9745344401027207</v>
      </c>
      <c r="K793">
        <v>5.9885423224686338</v>
      </c>
      <c r="L793">
        <v>-1.4007882365913099E-2</v>
      </c>
    </row>
    <row r="794" spans="1:12" x14ac:dyDescent="0.25">
      <c r="A794" s="1">
        <v>792</v>
      </c>
      <c r="B794">
        <v>105.8229248523712</v>
      </c>
      <c r="C794">
        <v>128.12</v>
      </c>
      <c r="D794">
        <v>60.15</v>
      </c>
      <c r="E794">
        <v>342.07208023799268</v>
      </c>
      <c r="F794">
        <v>136.92723566249651</v>
      </c>
      <c r="G794">
        <v>62.525768119514353</v>
      </c>
      <c r="H794">
        <v>-8.8072356624965096</v>
      </c>
      <c r="I794">
        <v>-2.3757681195143552</v>
      </c>
      <c r="J794">
        <v>5.9702840792992014</v>
      </c>
      <c r="K794">
        <v>5.9987532373219157</v>
      </c>
      <c r="L794">
        <v>-2.8469158022714321E-2</v>
      </c>
    </row>
    <row r="795" spans="1:12" x14ac:dyDescent="0.25">
      <c r="A795" s="1">
        <v>793</v>
      </c>
      <c r="B795">
        <v>105.9323251247406</v>
      </c>
      <c r="C795">
        <v>128.61000000000001</v>
      </c>
      <c r="D795">
        <v>59.66</v>
      </c>
      <c r="E795">
        <v>343.61045966596521</v>
      </c>
      <c r="F795">
        <v>137.3791614381924</v>
      </c>
      <c r="G795">
        <v>62.395603825326717</v>
      </c>
      <c r="H795">
        <v>-8.7691614381923557</v>
      </c>
      <c r="I795">
        <v>-2.7356038253267201</v>
      </c>
      <c r="J795">
        <v>5.9971338654622679</v>
      </c>
      <c r="K795">
        <v>6.0067449918937692</v>
      </c>
      <c r="L795">
        <v>-9.6111264315013045E-3</v>
      </c>
    </row>
    <row r="796" spans="1:12" x14ac:dyDescent="0.25">
      <c r="A796" s="1">
        <v>794</v>
      </c>
      <c r="B796">
        <v>106.05665278434751</v>
      </c>
      <c r="C796">
        <v>128.85</v>
      </c>
      <c r="D796">
        <v>59.66</v>
      </c>
      <c r="E796">
        <v>344.05460409907721</v>
      </c>
      <c r="F796">
        <v>137.89530851289709</v>
      </c>
      <c r="G796">
        <v>62.251690508901433</v>
      </c>
      <c r="H796">
        <v>-9.045308512897094</v>
      </c>
      <c r="I796">
        <v>-2.5916905089014359</v>
      </c>
      <c r="J796">
        <v>6.0048856481744748</v>
      </c>
      <c r="K796">
        <v>6.0157809283879589</v>
      </c>
      <c r="L796">
        <v>-1.0895280213484069E-2</v>
      </c>
    </row>
    <row r="797" spans="1:12" x14ac:dyDescent="0.25">
      <c r="A797" s="1">
        <v>795</v>
      </c>
      <c r="B797">
        <v>106.18222284317019</v>
      </c>
      <c r="C797">
        <v>129.83000000000001</v>
      </c>
      <c r="D797">
        <v>59.17</v>
      </c>
      <c r="E797">
        <v>345.37912601136833</v>
      </c>
      <c r="F797">
        <v>138.41929680851001</v>
      </c>
      <c r="G797">
        <v>62.110692756496462</v>
      </c>
      <c r="H797">
        <v>-8.589296808509971</v>
      </c>
      <c r="I797">
        <v>-2.94069275649646</v>
      </c>
      <c r="J797">
        <v>6.0280029165587674</v>
      </c>
      <c r="K797">
        <v>6.0248588613444527</v>
      </c>
      <c r="L797">
        <v>3.144055214314712E-3</v>
      </c>
    </row>
    <row r="798" spans="1:12" x14ac:dyDescent="0.25">
      <c r="A798" s="1">
        <v>796</v>
      </c>
      <c r="B798">
        <v>106.2928929328918</v>
      </c>
      <c r="C798">
        <v>130.07</v>
      </c>
      <c r="D798">
        <v>59.17</v>
      </c>
      <c r="E798">
        <v>345.37912601136833</v>
      </c>
      <c r="F798">
        <v>138.8832795590256</v>
      </c>
      <c r="G798">
        <v>61.990070631788242</v>
      </c>
      <c r="H798">
        <v>-8.8132795590255739</v>
      </c>
      <c r="I798">
        <v>-2.820070631788234</v>
      </c>
      <c r="J798">
        <v>6.0280029165587674</v>
      </c>
      <c r="K798">
        <v>6.0328207605851869</v>
      </c>
      <c r="L798">
        <v>-4.8178440264194933E-3</v>
      </c>
    </row>
    <row r="799" spans="1:12" x14ac:dyDescent="0.25">
      <c r="A799" s="1">
        <v>797</v>
      </c>
      <c r="B799">
        <v>106.4144344329834</v>
      </c>
      <c r="C799">
        <v>130.32</v>
      </c>
      <c r="D799">
        <v>59.17</v>
      </c>
      <c r="E799">
        <v>345.57922687248902</v>
      </c>
      <c r="F799">
        <v>139.39511270484221</v>
      </c>
      <c r="G799">
        <v>61.861552656706543</v>
      </c>
      <c r="H799">
        <v>-9.075112704842212</v>
      </c>
      <c r="I799">
        <v>-2.6915526567065342</v>
      </c>
      <c r="J799">
        <v>6.0314953354213996</v>
      </c>
      <c r="K799">
        <v>6.0415242971639147</v>
      </c>
      <c r="L799">
        <v>-1.002896174251511E-2</v>
      </c>
    </row>
    <row r="800" spans="1:12" x14ac:dyDescent="0.25">
      <c r="A800" s="1">
        <v>798</v>
      </c>
      <c r="B800">
        <v>106.5212323665619</v>
      </c>
      <c r="C800">
        <v>130.56</v>
      </c>
      <c r="D800">
        <v>59.17</v>
      </c>
      <c r="E800">
        <v>345.57922687248902</v>
      </c>
      <c r="F800">
        <v>139.84676326302639</v>
      </c>
      <c r="G800">
        <v>61.752054813033183</v>
      </c>
      <c r="H800">
        <v>-9.286763263026387</v>
      </c>
      <c r="I800">
        <v>-2.582054813033182</v>
      </c>
      <c r="J800">
        <v>6.0314953354213996</v>
      </c>
      <c r="K800">
        <v>6.0491382668971543</v>
      </c>
      <c r="L800">
        <v>-1.764293147575469E-2</v>
      </c>
    </row>
    <row r="801" spans="1:12" x14ac:dyDescent="0.25">
      <c r="A801" s="1">
        <v>799</v>
      </c>
      <c r="B801">
        <v>106.6450803279877</v>
      </c>
      <c r="C801">
        <v>131.30000000000001</v>
      </c>
      <c r="D801">
        <v>59.17</v>
      </c>
      <c r="E801">
        <v>345.37912601136833</v>
      </c>
      <c r="F801">
        <v>140.37267952285509</v>
      </c>
      <c r="G801">
        <v>61.62911119820258</v>
      </c>
      <c r="H801">
        <v>-9.0726795228550827</v>
      </c>
      <c r="I801">
        <v>-2.459111198202578</v>
      </c>
      <c r="J801">
        <v>6.0280029165587674</v>
      </c>
      <c r="K801">
        <v>6.0579296491624168</v>
      </c>
      <c r="L801">
        <v>-2.992673260364942E-2</v>
      </c>
    </row>
    <row r="802" spans="1:12" x14ac:dyDescent="0.25">
      <c r="A802" s="1">
        <v>800</v>
      </c>
      <c r="B802">
        <v>106.7524726390839</v>
      </c>
      <c r="C802">
        <v>131.30000000000001</v>
      </c>
      <c r="D802">
        <v>59.17</v>
      </c>
      <c r="E802">
        <v>345.77403610124821</v>
      </c>
      <c r="F802">
        <v>140.83053651979719</v>
      </c>
      <c r="G802">
        <v>61.526025101404151</v>
      </c>
      <c r="H802">
        <v>-9.5305365197972094</v>
      </c>
      <c r="I802">
        <v>-2.3560251014041498</v>
      </c>
      <c r="J802">
        <v>6.0348953978765181</v>
      </c>
      <c r="K802">
        <v>6.0655209545097897</v>
      </c>
      <c r="L802">
        <v>-3.06255566332716E-2</v>
      </c>
    </row>
    <row r="803" spans="1:12" x14ac:dyDescent="0.25">
      <c r="A803" s="1">
        <v>801</v>
      </c>
      <c r="B803">
        <v>106.8916001319885</v>
      </c>
      <c r="C803">
        <v>132.03</v>
      </c>
      <c r="D803">
        <v>59.17</v>
      </c>
      <c r="E803">
        <v>345.57922687248902</v>
      </c>
      <c r="F803">
        <v>141.42611559196271</v>
      </c>
      <c r="G803">
        <v>61.397360944779606</v>
      </c>
      <c r="H803">
        <v>-9.3961155919627117</v>
      </c>
      <c r="I803">
        <v>-2.2273609447796048</v>
      </c>
      <c r="J803">
        <v>6.0314953354213996</v>
      </c>
      <c r="K803">
        <v>6.075313176048728</v>
      </c>
      <c r="L803">
        <v>-4.3817840627328408E-2</v>
      </c>
    </row>
    <row r="804" spans="1:12" x14ac:dyDescent="0.25">
      <c r="A804" s="1">
        <v>802</v>
      </c>
      <c r="B804">
        <v>107.0608372688293</v>
      </c>
      <c r="C804">
        <v>132.76</v>
      </c>
      <c r="D804">
        <v>58.68</v>
      </c>
      <c r="E804">
        <v>347.47119229084848</v>
      </c>
      <c r="F804">
        <v>142.15411905893581</v>
      </c>
      <c r="G804">
        <v>61.248317205979021</v>
      </c>
      <c r="H804">
        <v>-9.3941190589358428</v>
      </c>
      <c r="I804">
        <v>-2.5683172059790209</v>
      </c>
      <c r="J804">
        <v>6.0645163613056443</v>
      </c>
      <c r="K804">
        <v>6.0871631583168524</v>
      </c>
      <c r="L804">
        <v>-2.264679701120809E-2</v>
      </c>
    </row>
    <row r="805" spans="1:12" x14ac:dyDescent="0.25">
      <c r="A805" s="1">
        <v>803</v>
      </c>
      <c r="B805">
        <v>107.2137718200684</v>
      </c>
      <c r="C805">
        <v>134.22999999999999</v>
      </c>
      <c r="D805">
        <v>58.68</v>
      </c>
      <c r="E805">
        <v>352.1998121158183</v>
      </c>
      <c r="F805">
        <v>142.81516443477599</v>
      </c>
      <c r="G805">
        <v>61.120712672317069</v>
      </c>
      <c r="H805">
        <v>-8.5851644347760043</v>
      </c>
      <c r="I805">
        <v>-2.4407126723170691</v>
      </c>
      <c r="J805">
        <v>6.1470463463264453</v>
      </c>
      <c r="K805">
        <v>6.0978167481899117</v>
      </c>
      <c r="L805">
        <v>4.9229598136533603E-2</v>
      </c>
    </row>
    <row r="806" spans="1:12" x14ac:dyDescent="0.25">
      <c r="A806" s="1">
        <v>804</v>
      </c>
      <c r="B806">
        <v>107.32209897041319</v>
      </c>
      <c r="C806">
        <v>135.44999999999999</v>
      </c>
      <c r="D806">
        <v>58.68</v>
      </c>
      <c r="E806">
        <v>352.09283729704163</v>
      </c>
      <c r="F806">
        <v>143.28513181637729</v>
      </c>
      <c r="G806">
        <v>61.034412268345861</v>
      </c>
      <c r="H806">
        <v>-7.8351318163772703</v>
      </c>
      <c r="I806">
        <v>-2.354412268345861</v>
      </c>
      <c r="J806">
        <v>6.1451792835220678</v>
      </c>
      <c r="K806">
        <v>6.1053330726764674</v>
      </c>
      <c r="L806">
        <v>3.9846210845601249E-2</v>
      </c>
    </row>
    <row r="807" spans="1:12" x14ac:dyDescent="0.25">
      <c r="A807" s="1">
        <v>805</v>
      </c>
      <c r="B807">
        <v>107.4613826274872</v>
      </c>
      <c r="C807">
        <v>135.69999999999999</v>
      </c>
      <c r="D807">
        <v>58.68</v>
      </c>
      <c r="E807">
        <v>351.9829069263447</v>
      </c>
      <c r="F807">
        <v>143.89141351807521</v>
      </c>
      <c r="G807">
        <v>60.928446080796533</v>
      </c>
      <c r="H807">
        <v>-8.1914135180752226</v>
      </c>
      <c r="I807">
        <v>-2.248446080796533</v>
      </c>
      <c r="J807">
        <v>6.1432606366054694</v>
      </c>
      <c r="K807">
        <v>6.1149628020865006</v>
      </c>
      <c r="L807">
        <v>2.8297834518967949E-2</v>
      </c>
    </row>
    <row r="808" spans="1:12" x14ac:dyDescent="0.25">
      <c r="A808" s="1">
        <v>806</v>
      </c>
      <c r="B808">
        <v>107.6312177181244</v>
      </c>
      <c r="C808">
        <v>135.69999999999999</v>
      </c>
      <c r="D808">
        <v>58.68</v>
      </c>
      <c r="E808">
        <v>352.09283729704163</v>
      </c>
      <c r="F808">
        <v>144.6335854539924</v>
      </c>
      <c r="G808">
        <v>60.806869533624692</v>
      </c>
      <c r="H808">
        <v>-8.9335854539924355</v>
      </c>
      <c r="I808">
        <v>-2.1268695336246921</v>
      </c>
      <c r="J808">
        <v>6.1451792835220678</v>
      </c>
      <c r="K808">
        <v>6.1266551633490849</v>
      </c>
      <c r="L808">
        <v>1.852412017298288E-2</v>
      </c>
    </row>
    <row r="809" spans="1:12" x14ac:dyDescent="0.25">
      <c r="A809" s="1">
        <v>807</v>
      </c>
      <c r="B809">
        <v>107.78478264808651</v>
      </c>
      <c r="C809">
        <v>135.44999999999999</v>
      </c>
      <c r="D809">
        <v>58.68</v>
      </c>
      <c r="E809">
        <v>352.1998121158183</v>
      </c>
      <c r="F809">
        <v>145.30723746929019</v>
      </c>
      <c r="G809">
        <v>60.704187978307523</v>
      </c>
      <c r="H809">
        <v>-9.8572374692902258</v>
      </c>
      <c r="I809">
        <v>-2.024187978307523</v>
      </c>
      <c r="J809">
        <v>6.1470463463264453</v>
      </c>
      <c r="K809">
        <v>6.137183513858874</v>
      </c>
      <c r="L809">
        <v>9.8628324675713586E-3</v>
      </c>
    </row>
    <row r="810" spans="1:12" x14ac:dyDescent="0.25">
      <c r="A810" s="1">
        <v>808</v>
      </c>
      <c r="B810">
        <v>107.8939611911774</v>
      </c>
      <c r="C810">
        <v>135.69999999999999</v>
      </c>
      <c r="D810">
        <v>58.68</v>
      </c>
      <c r="E810">
        <v>352.09283729704163</v>
      </c>
      <c r="F810">
        <v>145.7875767299019</v>
      </c>
      <c r="G810">
        <v>60.635385940122077</v>
      </c>
      <c r="H810">
        <v>-10.08757672990188</v>
      </c>
      <c r="I810">
        <v>-1.955385940122085</v>
      </c>
      <c r="J810">
        <v>6.1451792835220678</v>
      </c>
      <c r="K810">
        <v>6.1446450380213617</v>
      </c>
      <c r="L810">
        <v>5.3424550070602095E-4</v>
      </c>
    </row>
    <row r="811" spans="1:12" x14ac:dyDescent="0.25">
      <c r="A811" s="1">
        <v>809</v>
      </c>
      <c r="B811">
        <v>108.0194392204285</v>
      </c>
      <c r="C811">
        <v>135.94</v>
      </c>
      <c r="D811">
        <v>58.68</v>
      </c>
      <c r="E811">
        <v>352.1998121158183</v>
      </c>
      <c r="F811">
        <v>146.34097953832881</v>
      </c>
      <c r="G811">
        <v>60.560635841374577</v>
      </c>
      <c r="H811">
        <v>-10.400979538328761</v>
      </c>
      <c r="I811">
        <v>-1.880635841374577</v>
      </c>
      <c r="J811">
        <v>6.1470463463264453</v>
      </c>
      <c r="K811">
        <v>6.15319766337318</v>
      </c>
      <c r="L811">
        <v>-6.1513170467346612E-3</v>
      </c>
    </row>
    <row r="812" spans="1:12" x14ac:dyDescent="0.25">
      <c r="A812" s="1">
        <v>810</v>
      </c>
      <c r="B812">
        <v>108.132740020752</v>
      </c>
      <c r="C812">
        <v>135.94</v>
      </c>
      <c r="D812">
        <v>58.68</v>
      </c>
      <c r="E812">
        <v>352.30394827798341</v>
      </c>
      <c r="F812">
        <v>146.84185013827349</v>
      </c>
      <c r="G812">
        <v>60.497121866701349</v>
      </c>
      <c r="H812">
        <v>-10.90185013827349</v>
      </c>
      <c r="I812">
        <v>-1.8171218667013489</v>
      </c>
      <c r="J812">
        <v>6.1488638652266179</v>
      </c>
      <c r="K812">
        <v>6.1609005179368124</v>
      </c>
      <c r="L812">
        <v>-1.2036652710194501E-2</v>
      </c>
    </row>
    <row r="813" spans="1:12" x14ac:dyDescent="0.25">
      <c r="A813" s="1">
        <v>811</v>
      </c>
      <c r="B813">
        <v>108.25194573402401</v>
      </c>
      <c r="C813">
        <v>136.68</v>
      </c>
      <c r="D813">
        <v>58.68</v>
      </c>
      <c r="E813">
        <v>352.8749836510982</v>
      </c>
      <c r="F813">
        <v>147.3699540190193</v>
      </c>
      <c r="G813">
        <v>60.434386352249447</v>
      </c>
      <c r="H813">
        <v>-10.68995401901932</v>
      </c>
      <c r="I813">
        <v>-1.7543863522494481</v>
      </c>
      <c r="J813">
        <v>6.1588303126328254</v>
      </c>
      <c r="K813">
        <v>6.1689858549550554</v>
      </c>
      <c r="L813">
        <v>-1.015554232223081E-2</v>
      </c>
    </row>
    <row r="814" spans="1:12" x14ac:dyDescent="0.25">
      <c r="A814" s="1">
        <v>812</v>
      </c>
      <c r="B814">
        <v>108.3606863021851</v>
      </c>
      <c r="C814">
        <v>137.16</v>
      </c>
      <c r="D814">
        <v>58.68</v>
      </c>
      <c r="E814">
        <v>355.30131948270048</v>
      </c>
      <c r="F814">
        <v>147.8526428624661</v>
      </c>
      <c r="G814">
        <v>60.380822384073582</v>
      </c>
      <c r="H814">
        <v>-10.692642862466069</v>
      </c>
      <c r="I814">
        <v>-1.7008223840735821</v>
      </c>
      <c r="J814">
        <v>6.2011778616534006</v>
      </c>
      <c r="K814">
        <v>6.1763454988365067</v>
      </c>
      <c r="L814">
        <v>2.4832362816893831E-2</v>
      </c>
    </row>
    <row r="815" spans="1:12" x14ac:dyDescent="0.25">
      <c r="A815" s="1">
        <v>813</v>
      </c>
      <c r="B815">
        <v>108.4829885959625</v>
      </c>
      <c r="C815">
        <v>137.65</v>
      </c>
      <c r="D815">
        <v>58.68</v>
      </c>
      <c r="E815">
        <v>355.36453657309738</v>
      </c>
      <c r="F815">
        <v>148.39653785957759</v>
      </c>
      <c r="G815">
        <v>60.324763127333043</v>
      </c>
      <c r="H815">
        <v>-10.746537859577639</v>
      </c>
      <c r="I815">
        <v>-1.644763127333043</v>
      </c>
      <c r="J815">
        <v>6.2022812080243561</v>
      </c>
      <c r="K815">
        <v>6.184606177614091</v>
      </c>
      <c r="L815">
        <v>1.767503041026508E-2</v>
      </c>
    </row>
    <row r="816" spans="1:12" x14ac:dyDescent="0.25">
      <c r="A816" s="1">
        <v>814</v>
      </c>
      <c r="B816">
        <v>108.5921943187714</v>
      </c>
      <c r="C816">
        <v>138.13999999999999</v>
      </c>
      <c r="D816">
        <v>58.68</v>
      </c>
      <c r="E816">
        <v>355.30131948270048</v>
      </c>
      <c r="F816">
        <v>148.8830278082896</v>
      </c>
      <c r="G816">
        <v>60.278457859616431</v>
      </c>
      <c r="H816">
        <v>-10.743027808289639</v>
      </c>
      <c r="I816">
        <v>-1.5984578596164309</v>
      </c>
      <c r="J816">
        <v>6.2011778616534006</v>
      </c>
      <c r="K816">
        <v>6.1919683076095513</v>
      </c>
      <c r="L816">
        <v>9.2095540438492662E-3</v>
      </c>
    </row>
    <row r="817" spans="1:12" x14ac:dyDescent="0.25">
      <c r="A817" s="1">
        <v>815</v>
      </c>
      <c r="B817">
        <v>108.6953630447388</v>
      </c>
      <c r="C817">
        <v>138.38999999999999</v>
      </c>
      <c r="D817">
        <v>58.68</v>
      </c>
      <c r="E817">
        <v>355.36453657309738</v>
      </c>
      <c r="F817">
        <v>149.34329523027279</v>
      </c>
      <c r="G817">
        <v>60.237968325412069</v>
      </c>
      <c r="H817">
        <v>-10.95329523027277</v>
      </c>
      <c r="I817">
        <v>-1.55796832541207</v>
      </c>
      <c r="J817">
        <v>6.2022812080243561</v>
      </c>
      <c r="K817">
        <v>6.1989122786298152</v>
      </c>
      <c r="L817">
        <v>3.36892939454092E-3</v>
      </c>
    </row>
    <row r="818" spans="1:12" x14ac:dyDescent="0.25">
      <c r="A818" s="1">
        <v>816</v>
      </c>
      <c r="B818">
        <v>108.8533854484558</v>
      </c>
      <c r="C818">
        <v>138.88</v>
      </c>
      <c r="D818">
        <v>58.68</v>
      </c>
      <c r="E818">
        <v>355.30131948270048</v>
      </c>
      <c r="F818">
        <v>150.04943229361899</v>
      </c>
      <c r="G818">
        <v>60.182094272925823</v>
      </c>
      <c r="H818">
        <v>-11.16943229361897</v>
      </c>
      <c r="I818">
        <v>-1.502094272925824</v>
      </c>
      <c r="J818">
        <v>6.2011778616534006</v>
      </c>
      <c r="K818">
        <v>6.2095291645300614</v>
      </c>
      <c r="L818">
        <v>-8.3513028766608599E-3</v>
      </c>
    </row>
    <row r="819" spans="1:12" x14ac:dyDescent="0.25">
      <c r="A819" s="1">
        <v>817</v>
      </c>
      <c r="B819">
        <v>108.9602334499359</v>
      </c>
      <c r="C819">
        <v>139.12</v>
      </c>
      <c r="D819">
        <v>58.68</v>
      </c>
      <c r="E819">
        <v>355.30131948270048</v>
      </c>
      <c r="F819">
        <v>150.52760333374729</v>
      </c>
      <c r="G819">
        <v>60.148533123258481</v>
      </c>
      <c r="H819">
        <v>-11.407603333747261</v>
      </c>
      <c r="I819">
        <v>-1.468533123258482</v>
      </c>
      <c r="J819">
        <v>6.2011778616534006</v>
      </c>
      <c r="K819">
        <v>6.216696050204189</v>
      </c>
      <c r="L819">
        <v>-1.551818855078846E-2</v>
      </c>
    </row>
    <row r="820" spans="1:12" x14ac:dyDescent="0.25">
      <c r="A820" s="1">
        <v>818</v>
      </c>
      <c r="B820">
        <v>109.08482313156129</v>
      </c>
      <c r="C820">
        <v>139.61000000000001</v>
      </c>
      <c r="D820">
        <v>58.68</v>
      </c>
      <c r="E820">
        <v>355.42607874009911</v>
      </c>
      <c r="F820">
        <v>151.0858137255301</v>
      </c>
      <c r="G820">
        <v>60.113703282765933</v>
      </c>
      <c r="H820">
        <v>-11.47581372553006</v>
      </c>
      <c r="I820">
        <v>-1.433703282765926</v>
      </c>
      <c r="J820">
        <v>6.2033553214673489</v>
      </c>
      <c r="K820">
        <v>6.2250423536891342</v>
      </c>
      <c r="L820">
        <v>-2.1687032221785248E-2</v>
      </c>
    </row>
    <row r="821" spans="1:12" x14ac:dyDescent="0.25">
      <c r="A821" s="1">
        <v>819</v>
      </c>
      <c r="B821">
        <v>109.192417383194</v>
      </c>
      <c r="C821">
        <v>140.34</v>
      </c>
      <c r="D821">
        <v>58.68</v>
      </c>
      <c r="E821">
        <v>355.36453657309738</v>
      </c>
      <c r="F821">
        <v>151.56837003979101</v>
      </c>
      <c r="G821">
        <v>60.087357441924347</v>
      </c>
      <c r="H821">
        <v>-11.22837003979097</v>
      </c>
      <c r="I821">
        <v>-1.407357441924354</v>
      </c>
      <c r="J821">
        <v>6.2022812080243561</v>
      </c>
      <c r="K821">
        <v>6.2322419892776777</v>
      </c>
      <c r="L821">
        <v>-2.9960781253321581E-2</v>
      </c>
    </row>
    <row r="822" spans="1:12" x14ac:dyDescent="0.25">
      <c r="A822" s="1">
        <v>820</v>
      </c>
      <c r="B822">
        <v>109.31905245780941</v>
      </c>
      <c r="C822">
        <v>140.83000000000001</v>
      </c>
      <c r="D822">
        <v>58.68</v>
      </c>
      <c r="E822">
        <v>356.18592516570959</v>
      </c>
      <c r="F822">
        <v>152.1368284637856</v>
      </c>
      <c r="G822">
        <v>60.060785664919791</v>
      </c>
      <c r="H822">
        <v>-11.306828463785619</v>
      </c>
      <c r="I822">
        <v>-1.380785664919792</v>
      </c>
      <c r="J822">
        <v>6.2166171434037629</v>
      </c>
      <c r="K822">
        <v>6.2407073981326802</v>
      </c>
      <c r="L822">
        <v>-2.4090254728917241E-2</v>
      </c>
    </row>
    <row r="823" spans="1:12" x14ac:dyDescent="0.25">
      <c r="A823" s="1">
        <v>821</v>
      </c>
      <c r="B823">
        <v>109.4544568061829</v>
      </c>
      <c r="C823">
        <v>141.81</v>
      </c>
      <c r="D823">
        <v>58.68</v>
      </c>
      <c r="E823">
        <v>356.94711748520763</v>
      </c>
      <c r="F823">
        <v>152.74515732149911</v>
      </c>
      <c r="G823">
        <v>60.037685265986312</v>
      </c>
      <c r="H823">
        <v>-10.93515732149905</v>
      </c>
      <c r="I823">
        <v>-1.3576852659863119</v>
      </c>
      <c r="J823">
        <v>6.2299024556198939</v>
      </c>
      <c r="K823">
        <v>6.2497506791866346</v>
      </c>
      <c r="L823">
        <v>-1.984822356674076E-2</v>
      </c>
    </row>
    <row r="824" spans="1:12" x14ac:dyDescent="0.25">
      <c r="A824" s="1">
        <v>822</v>
      </c>
      <c r="B824">
        <v>109.5811421871185</v>
      </c>
      <c r="C824">
        <v>143.28</v>
      </c>
      <c r="D824">
        <v>58.19</v>
      </c>
      <c r="E824">
        <v>360</v>
      </c>
      <c r="F824">
        <v>153.31469111969139</v>
      </c>
      <c r="G824">
        <v>60.021046390079647</v>
      </c>
      <c r="H824">
        <v>-10.034691119691439</v>
      </c>
      <c r="I824">
        <v>-1.831046390079649</v>
      </c>
      <c r="J824">
        <v>6.2831853071795862</v>
      </c>
      <c r="K824">
        <v>6.2582054370891829</v>
      </c>
      <c r="L824">
        <v>2.497987009040337E-2</v>
      </c>
    </row>
    <row r="825" spans="1:12" x14ac:dyDescent="0.25">
      <c r="A825" s="1">
        <v>823</v>
      </c>
      <c r="B825">
        <v>109.71775102615361</v>
      </c>
      <c r="C825">
        <v>143.77000000000001</v>
      </c>
      <c r="D825">
        <v>58.19</v>
      </c>
      <c r="E825">
        <v>1.548157698977946</v>
      </c>
      <c r="F825">
        <v>153.9291377735882</v>
      </c>
      <c r="G825">
        <v>60.008495617058159</v>
      </c>
      <c r="H825">
        <v>-10.15913777358816</v>
      </c>
      <c r="I825">
        <v>-1.818495617058161</v>
      </c>
      <c r="J825">
        <v>2.70204491872644E-2</v>
      </c>
      <c r="K825">
        <v>6.2673175195710504</v>
      </c>
      <c r="L825">
        <v>-6.240297070383785</v>
      </c>
    </row>
    <row r="826" spans="1:12" x14ac:dyDescent="0.25">
      <c r="A826" s="1">
        <v>824</v>
      </c>
      <c r="B826">
        <v>109.8249821662903</v>
      </c>
      <c r="C826">
        <v>144.01</v>
      </c>
      <c r="D826">
        <v>58.19</v>
      </c>
      <c r="E826">
        <v>1.548157698977946</v>
      </c>
      <c r="F826">
        <v>154.41159357622621</v>
      </c>
      <c r="G826">
        <v>60.00256471792251</v>
      </c>
      <c r="H826">
        <v>-10.40159357622619</v>
      </c>
      <c r="I826">
        <v>-1.8125647179225131</v>
      </c>
      <c r="J826">
        <v>2.70204491872644E-2</v>
      </c>
      <c r="K826">
        <v>6.2744676505258337</v>
      </c>
      <c r="L826">
        <v>-6.2474472013385691</v>
      </c>
    </row>
    <row r="827" spans="1:12" x14ac:dyDescent="0.25">
      <c r="A827" s="1">
        <v>825</v>
      </c>
      <c r="B827">
        <v>109.9475729465485</v>
      </c>
      <c r="C827">
        <v>144.01</v>
      </c>
      <c r="D827">
        <v>58.19</v>
      </c>
      <c r="E827">
        <v>1.548157698977946</v>
      </c>
      <c r="F827">
        <v>154.96323532316561</v>
      </c>
      <c r="G827">
        <v>60.000010012160658</v>
      </c>
      <c r="H827">
        <v>-10.95323532316559</v>
      </c>
      <c r="I827">
        <v>-1.8100100121606599</v>
      </c>
      <c r="J827">
        <v>2.70204491872644E-2</v>
      </c>
      <c r="K827">
        <v>6.2826406451726422</v>
      </c>
      <c r="L827">
        <v>-6.2556201959853777</v>
      </c>
    </row>
    <row r="828" spans="1:12" x14ac:dyDescent="0.25">
      <c r="A828" s="1">
        <v>826</v>
      </c>
      <c r="B828">
        <v>110.0852596759796</v>
      </c>
      <c r="C828">
        <v>144.01</v>
      </c>
      <c r="D828">
        <v>58.68</v>
      </c>
      <c r="E828">
        <v>360</v>
      </c>
      <c r="F828">
        <v>155.5828093072071</v>
      </c>
      <c r="G828">
        <v>60.00251615506221</v>
      </c>
      <c r="H828">
        <v>-11.572809307207081</v>
      </c>
      <c r="I828">
        <v>-1.32251615506221</v>
      </c>
      <c r="J828">
        <v>6.2831853071795862</v>
      </c>
      <c r="K828">
        <v>8.6347215831128078E-3</v>
      </c>
      <c r="L828">
        <v>6.2745505855964732</v>
      </c>
    </row>
    <row r="829" spans="1:12" x14ac:dyDescent="0.25">
      <c r="A829" s="1">
        <v>827</v>
      </c>
      <c r="B829">
        <v>110.1942782402039</v>
      </c>
      <c r="C829">
        <v>144.01</v>
      </c>
      <c r="D829">
        <v>58.68</v>
      </c>
      <c r="E829">
        <v>360</v>
      </c>
      <c r="F829">
        <v>156.0733073500281</v>
      </c>
      <c r="G829">
        <v>60.008534463340887</v>
      </c>
      <c r="H829">
        <v>-12.06330735002814</v>
      </c>
      <c r="I829">
        <v>-1.3285344633408871</v>
      </c>
      <c r="J829">
        <v>6.2831853071795862</v>
      </c>
      <c r="K829">
        <v>1.590403337592718E-2</v>
      </c>
      <c r="L829">
        <v>6.2672812738036594</v>
      </c>
    </row>
    <row r="830" spans="1:12" x14ac:dyDescent="0.25">
      <c r="A830" s="1">
        <v>828</v>
      </c>
      <c r="B830">
        <v>110.3196048736572</v>
      </c>
      <c r="C830">
        <v>144.25</v>
      </c>
      <c r="D830">
        <v>58.68</v>
      </c>
      <c r="E830">
        <v>360</v>
      </c>
      <c r="F830">
        <v>156.63701771215179</v>
      </c>
      <c r="G830">
        <v>60.019857142063728</v>
      </c>
      <c r="H830">
        <v>-12.38701771215182</v>
      </c>
      <c r="I830">
        <v>-1.339857142063728</v>
      </c>
      <c r="J830">
        <v>6.2831853071795862</v>
      </c>
      <c r="K830">
        <v>2.4263414955780799E-2</v>
      </c>
      <c r="L830">
        <v>6.258921892223805</v>
      </c>
    </row>
    <row r="831" spans="1:12" x14ac:dyDescent="0.25">
      <c r="A831" s="1">
        <v>829</v>
      </c>
      <c r="B831">
        <v>110.45886468887331</v>
      </c>
      <c r="C831">
        <v>144.99</v>
      </c>
      <c r="D831">
        <v>58.19</v>
      </c>
      <c r="E831">
        <v>1.548157698977946</v>
      </c>
      <c r="F831">
        <v>157.26309311035499</v>
      </c>
      <c r="G831">
        <v>60.037961725069778</v>
      </c>
      <c r="H831">
        <v>-12.273093110355029</v>
      </c>
      <c r="I831">
        <v>-1.84796172506978</v>
      </c>
      <c r="J831">
        <v>2.70204491872644E-2</v>
      </c>
      <c r="K831">
        <v>3.355718248532303E-2</v>
      </c>
      <c r="L831">
        <v>-6.5367332980586293E-3</v>
      </c>
    </row>
    <row r="832" spans="1:12" x14ac:dyDescent="0.25">
      <c r="A832" s="1">
        <v>830</v>
      </c>
      <c r="B832">
        <v>110.6266431808472</v>
      </c>
      <c r="C832">
        <v>145.72</v>
      </c>
      <c r="D832">
        <v>58.19</v>
      </c>
      <c r="E832">
        <v>3.052882514792429</v>
      </c>
      <c r="F832">
        <v>158.01678705504079</v>
      </c>
      <c r="G832">
        <v>60.067490762164162</v>
      </c>
      <c r="H832">
        <v>-12.29678705504082</v>
      </c>
      <c r="I832">
        <v>-1.877490762164157</v>
      </c>
      <c r="J832">
        <v>5.3282851559692389E-2</v>
      </c>
      <c r="K832">
        <v>4.4763990501871777E-2</v>
      </c>
      <c r="L832">
        <v>8.518861057820605E-3</v>
      </c>
    </row>
    <row r="833" spans="1:12" x14ac:dyDescent="0.25">
      <c r="A833" s="1">
        <v>831</v>
      </c>
      <c r="B833">
        <v>110.7488453388214</v>
      </c>
      <c r="C833">
        <v>146.69999999999999</v>
      </c>
      <c r="D833">
        <v>58.19</v>
      </c>
      <c r="E833">
        <v>3.1363583683325942</v>
      </c>
      <c r="F833">
        <v>158.56522073148341</v>
      </c>
      <c r="G833">
        <v>60.094302280997432</v>
      </c>
      <c r="H833">
        <v>-11.86522073148339</v>
      </c>
      <c r="I833">
        <v>-1.904302280997427</v>
      </c>
      <c r="J833">
        <v>5.4739780049880823E-2</v>
      </c>
      <c r="K833">
        <v>5.2935138141533292E-2</v>
      </c>
      <c r="L833">
        <v>1.804641908347532E-3</v>
      </c>
    </row>
    <row r="834" spans="1:12" x14ac:dyDescent="0.25">
      <c r="A834" s="1">
        <v>832</v>
      </c>
      <c r="B834">
        <v>110.8567173480988</v>
      </c>
      <c r="C834">
        <v>146.69999999999999</v>
      </c>
      <c r="D834">
        <v>58.68</v>
      </c>
      <c r="E834">
        <v>3.094058058917085</v>
      </c>
      <c r="F834">
        <v>159.04890207297629</v>
      </c>
      <c r="G834">
        <v>60.121680904014489</v>
      </c>
      <c r="H834">
        <v>-12.34890207297633</v>
      </c>
      <c r="I834">
        <v>-1.44168090401449</v>
      </c>
      <c r="J834">
        <v>5.4001500375967827E-2</v>
      </c>
      <c r="K834">
        <v>6.0155355171594968E-2</v>
      </c>
      <c r="L834">
        <v>-6.1538547956271339E-3</v>
      </c>
    </row>
    <row r="835" spans="1:12" x14ac:dyDescent="0.25">
      <c r="A835" s="1">
        <v>833</v>
      </c>
      <c r="B835">
        <v>110.9981582164764</v>
      </c>
      <c r="C835">
        <v>146.94</v>
      </c>
      <c r="D835">
        <v>58.68</v>
      </c>
      <c r="E835">
        <v>3.094058058917085</v>
      </c>
      <c r="F835">
        <v>159.68237825188001</v>
      </c>
      <c r="G835">
        <v>60.162846919346258</v>
      </c>
      <c r="H835">
        <v>-12.74237825187998</v>
      </c>
      <c r="I835">
        <v>-1.4828469193462579</v>
      </c>
      <c r="J835">
        <v>5.4001500375967827E-2</v>
      </c>
      <c r="K835">
        <v>6.9634400455299506E-2</v>
      </c>
      <c r="L835">
        <v>-1.5632900079331671E-2</v>
      </c>
    </row>
    <row r="836" spans="1:12" x14ac:dyDescent="0.25">
      <c r="A836" s="1">
        <v>834</v>
      </c>
      <c r="B836">
        <v>111.15067267417911</v>
      </c>
      <c r="C836">
        <v>147.68</v>
      </c>
      <c r="D836">
        <v>58.68</v>
      </c>
      <c r="E836">
        <v>4.6354634269026178</v>
      </c>
      <c r="F836">
        <v>160.36439680745511</v>
      </c>
      <c r="G836">
        <v>60.213923857747332</v>
      </c>
      <c r="H836">
        <v>-12.684396807455069</v>
      </c>
      <c r="I836">
        <v>-1.533923857747332</v>
      </c>
      <c r="J836">
        <v>8.0904099155230169E-2</v>
      </c>
      <c r="K836">
        <v>7.9873027899751869E-2</v>
      </c>
      <c r="L836">
        <v>1.0310712554782999E-3</v>
      </c>
    </row>
    <row r="837" spans="1:12" x14ac:dyDescent="0.25">
      <c r="A837" s="1">
        <v>835</v>
      </c>
      <c r="B837">
        <v>111.2578685283661</v>
      </c>
      <c r="C837">
        <v>148.16999999999999</v>
      </c>
      <c r="D837">
        <v>58.68</v>
      </c>
      <c r="E837">
        <v>4.6354634269026178</v>
      </c>
      <c r="F837">
        <v>160.84302100910239</v>
      </c>
      <c r="G837">
        <v>60.253970532095927</v>
      </c>
      <c r="H837">
        <v>-12.673021009102399</v>
      </c>
      <c r="I837">
        <v>-1.573970532095935</v>
      </c>
      <c r="J837">
        <v>8.0904099155230169E-2</v>
      </c>
      <c r="K837">
        <v>8.7081559695578556E-2</v>
      </c>
      <c r="L837">
        <v>-6.1774605403483868E-3</v>
      </c>
    </row>
    <row r="838" spans="1:12" x14ac:dyDescent="0.25">
      <c r="A838" s="1">
        <v>836</v>
      </c>
      <c r="B838">
        <v>111.3776931762695</v>
      </c>
      <c r="C838">
        <v>148.41</v>
      </c>
      <c r="D838">
        <v>58.68</v>
      </c>
      <c r="E838">
        <v>4.6354634269026178</v>
      </c>
      <c r="F838">
        <v>161.37723487739899</v>
      </c>
      <c r="G838">
        <v>60.302780711405283</v>
      </c>
      <c r="H838">
        <v>-12.96723487739902</v>
      </c>
      <c r="I838">
        <v>-1.622780711405277</v>
      </c>
      <c r="J838">
        <v>8.0904099155230169E-2</v>
      </c>
      <c r="K838">
        <v>9.5152593385625678E-2</v>
      </c>
      <c r="L838">
        <v>-1.424849423039551E-2</v>
      </c>
    </row>
    <row r="839" spans="1:12" x14ac:dyDescent="0.25">
      <c r="A839" s="1">
        <v>837</v>
      </c>
      <c r="B839">
        <v>111.5205936431885</v>
      </c>
      <c r="C839">
        <v>148.9</v>
      </c>
      <c r="D839">
        <v>58.68</v>
      </c>
      <c r="E839">
        <v>4.6354634269026178</v>
      </c>
      <c r="F839">
        <v>162.0131240661689</v>
      </c>
      <c r="G839">
        <v>60.366564748337822</v>
      </c>
      <c r="H839">
        <v>-13.11312406616887</v>
      </c>
      <c r="I839">
        <v>-1.686564748337823</v>
      </c>
      <c r="J839">
        <v>8.0904099155230169E-2</v>
      </c>
      <c r="K839">
        <v>0.1047980060428524</v>
      </c>
      <c r="L839">
        <v>-2.3893906887622191E-2</v>
      </c>
    </row>
    <row r="840" spans="1:12" x14ac:dyDescent="0.25">
      <c r="A840" s="1">
        <v>838</v>
      </c>
      <c r="B840">
        <v>111.69014310836791</v>
      </c>
      <c r="C840">
        <v>149.88</v>
      </c>
      <c r="D840">
        <v>58.68</v>
      </c>
      <c r="E840">
        <v>7.6960517220165912</v>
      </c>
      <c r="F840">
        <v>162.7657299148068</v>
      </c>
      <c r="G840">
        <v>60.450091642253213</v>
      </c>
      <c r="H840">
        <v>-12.885729914806801</v>
      </c>
      <c r="I840">
        <v>-1.7700916422532129</v>
      </c>
      <c r="J840">
        <v>0.13432144195296891</v>
      </c>
      <c r="K840">
        <v>0.1162733754577102</v>
      </c>
      <c r="L840">
        <v>1.8048066495258669E-2</v>
      </c>
    </row>
    <row r="841" spans="1:12" x14ac:dyDescent="0.25">
      <c r="A841" s="1">
        <v>839</v>
      </c>
      <c r="B841">
        <v>111.8299160003662</v>
      </c>
      <c r="C841">
        <v>150.86000000000001</v>
      </c>
      <c r="D841">
        <v>58.68</v>
      </c>
      <c r="E841">
        <v>9.211026540816647</v>
      </c>
      <c r="F841">
        <v>163.38449260261439</v>
      </c>
      <c r="G841">
        <v>60.525338310891087</v>
      </c>
      <c r="H841">
        <v>-12.524492602614369</v>
      </c>
      <c r="I841">
        <v>-1.8453383108910939</v>
      </c>
      <c r="J841">
        <v>0.16076274062583429</v>
      </c>
      <c r="K841">
        <v>0.12576139939841699</v>
      </c>
      <c r="L841">
        <v>3.5001341227417347E-2</v>
      </c>
    </row>
    <row r="842" spans="1:12" x14ac:dyDescent="0.25">
      <c r="A842" s="1">
        <v>840</v>
      </c>
      <c r="B842">
        <v>111.9396576881409</v>
      </c>
      <c r="C842">
        <v>150.86000000000001</v>
      </c>
      <c r="D842">
        <v>59.17</v>
      </c>
      <c r="E842">
        <v>8.3438915840330878</v>
      </c>
      <c r="F842">
        <v>163.86916785482961</v>
      </c>
      <c r="G842">
        <v>60.588453804951158</v>
      </c>
      <c r="H842">
        <v>-13.009167854829601</v>
      </c>
      <c r="I842">
        <v>-1.4184538049511559</v>
      </c>
      <c r="J842">
        <v>0.1456283805708225</v>
      </c>
      <c r="K842">
        <v>0.13323005046124919</v>
      </c>
      <c r="L842">
        <v>1.2398330109573251E-2</v>
      </c>
    </row>
    <row r="843" spans="1:12" x14ac:dyDescent="0.25">
      <c r="A843" s="1">
        <v>841</v>
      </c>
      <c r="B843">
        <v>112.04698657989501</v>
      </c>
      <c r="C843">
        <v>151.1</v>
      </c>
      <c r="D843">
        <v>59.17</v>
      </c>
      <c r="E843">
        <v>7.6960517220165912</v>
      </c>
      <c r="F843">
        <v>164.34215422605351</v>
      </c>
      <c r="G843">
        <v>60.653607797613688</v>
      </c>
      <c r="H843">
        <v>-13.24215422605354</v>
      </c>
      <c r="I843">
        <v>-1.4836077976136861</v>
      </c>
      <c r="J843">
        <v>0.13432144195296891</v>
      </c>
      <c r="K843">
        <v>0.14055190476322879</v>
      </c>
      <c r="L843">
        <v>-6.2304628102599624E-3</v>
      </c>
    </row>
    <row r="844" spans="1:12" x14ac:dyDescent="0.25">
      <c r="A844" s="1">
        <v>842</v>
      </c>
      <c r="B844">
        <v>112.156937122345</v>
      </c>
      <c r="C844">
        <v>151.35</v>
      </c>
      <c r="D844">
        <v>59.17</v>
      </c>
      <c r="E844">
        <v>9.211026540816647</v>
      </c>
      <c r="F844">
        <v>164.82557754899409</v>
      </c>
      <c r="G844">
        <v>60.723858588880468</v>
      </c>
      <c r="H844">
        <v>-13.475577548994121</v>
      </c>
      <c r="I844">
        <v>-1.5538585888804659</v>
      </c>
      <c r="J844">
        <v>0.16076274062583429</v>
      </c>
      <c r="K844">
        <v>0.1480714749946804</v>
      </c>
      <c r="L844">
        <v>1.269126563115394E-2</v>
      </c>
    </row>
    <row r="845" spans="1:12" x14ac:dyDescent="0.25">
      <c r="A845" s="1">
        <v>843</v>
      </c>
      <c r="B845">
        <v>112.2824921607971</v>
      </c>
      <c r="C845">
        <v>152.08000000000001</v>
      </c>
      <c r="D845">
        <v>59.17</v>
      </c>
      <c r="E845">
        <v>9.3349984631382199</v>
      </c>
      <c r="F845">
        <v>165.376153676765</v>
      </c>
      <c r="G845">
        <v>60.808407337605232</v>
      </c>
      <c r="H845">
        <v>-13.296153676764989</v>
      </c>
      <c r="I845">
        <v>-1.6384073376052299</v>
      </c>
      <c r="J845">
        <v>0.16292645885037249</v>
      </c>
      <c r="K845">
        <v>0.15668292763941219</v>
      </c>
      <c r="L845">
        <v>6.2435312109602181E-3</v>
      </c>
    </row>
    <row r="846" spans="1:12" x14ac:dyDescent="0.25">
      <c r="A846" s="1">
        <v>844</v>
      </c>
      <c r="B846">
        <v>112.4208514690399</v>
      </c>
      <c r="C846">
        <v>152.57</v>
      </c>
      <c r="D846">
        <v>59.41</v>
      </c>
      <c r="E846">
        <v>8.4550276771774406</v>
      </c>
      <c r="F846">
        <v>165.9809804792626</v>
      </c>
      <c r="G846">
        <v>60.90690751922142</v>
      </c>
      <c r="H846">
        <v>-13.41098047926258</v>
      </c>
      <c r="I846">
        <v>-1.496907519221423</v>
      </c>
      <c r="J846">
        <v>0.14756807131399449</v>
      </c>
      <c r="K846">
        <v>0.16620486960242861</v>
      </c>
      <c r="L846">
        <v>-1.8636798288434089E-2</v>
      </c>
    </row>
    <row r="847" spans="1:12" x14ac:dyDescent="0.25">
      <c r="A847" s="1">
        <v>845</v>
      </c>
      <c r="B847">
        <v>112.59733104705811</v>
      </c>
      <c r="C847">
        <v>153.06</v>
      </c>
      <c r="D847">
        <v>59.41</v>
      </c>
      <c r="E847">
        <v>8.4550276771774406</v>
      </c>
      <c r="F847">
        <v>166.7493810341609</v>
      </c>
      <c r="G847">
        <v>61.040625810060519</v>
      </c>
      <c r="H847">
        <v>-13.689381034160929</v>
      </c>
      <c r="I847">
        <v>-1.630625810060522</v>
      </c>
      <c r="J847">
        <v>0.14756807131399449</v>
      </c>
      <c r="K847">
        <v>0.1784026365909423</v>
      </c>
      <c r="L847">
        <v>-3.083456527694772E-2</v>
      </c>
    </row>
    <row r="848" spans="1:12" x14ac:dyDescent="0.25">
      <c r="A848" s="1">
        <v>846</v>
      </c>
      <c r="B848">
        <v>112.7677793502808</v>
      </c>
      <c r="C848">
        <v>154.28</v>
      </c>
      <c r="D848">
        <v>59.66</v>
      </c>
      <c r="E848">
        <v>11.003540851749509</v>
      </c>
      <c r="F848">
        <v>167.48804990171971</v>
      </c>
      <c r="G848">
        <v>61.178336776714033</v>
      </c>
      <c r="H848">
        <v>-13.208049901719679</v>
      </c>
      <c r="I848">
        <v>-1.518336776714037</v>
      </c>
      <c r="J848">
        <v>0.19204801724073009</v>
      </c>
      <c r="K848">
        <v>0.19024312592246961</v>
      </c>
      <c r="L848">
        <v>1.8048913182605599E-3</v>
      </c>
    </row>
    <row r="849" spans="1:12" x14ac:dyDescent="0.25">
      <c r="A849" s="1">
        <v>847</v>
      </c>
      <c r="B849">
        <v>112.8920707702637</v>
      </c>
      <c r="C849">
        <v>155.5</v>
      </c>
      <c r="D849">
        <v>59.66</v>
      </c>
      <c r="E849">
        <v>11.15465973892827</v>
      </c>
      <c r="F849">
        <v>168.02441429711129</v>
      </c>
      <c r="G849">
        <v>61.284037484220633</v>
      </c>
      <c r="H849">
        <v>-12.52441429711126</v>
      </c>
      <c r="I849">
        <v>-1.6240374842206291</v>
      </c>
      <c r="J849">
        <v>0.1946855393839495</v>
      </c>
      <c r="K849">
        <v>0.1989164982071237</v>
      </c>
      <c r="L849">
        <v>-4.2309588231742024E-3</v>
      </c>
    </row>
    <row r="850" spans="1:12" x14ac:dyDescent="0.25">
      <c r="A850" s="1">
        <v>848</v>
      </c>
      <c r="B850">
        <v>113.01653742790219</v>
      </c>
      <c r="C850">
        <v>156.47999999999999</v>
      </c>
      <c r="D850">
        <v>60.39</v>
      </c>
      <c r="E850">
        <v>8.4550276771774406</v>
      </c>
      <c r="F850">
        <v>168.5595185809704</v>
      </c>
      <c r="G850">
        <v>61.394332683871362</v>
      </c>
      <c r="H850">
        <v>-12.07951858097044</v>
      </c>
      <c r="I850">
        <v>-1.0043326838713611</v>
      </c>
      <c r="J850">
        <v>0.14756807131399449</v>
      </c>
      <c r="K850">
        <v>0.20763704776310971</v>
      </c>
      <c r="L850">
        <v>-6.0068976449115102E-2</v>
      </c>
    </row>
    <row r="851" spans="1:12" x14ac:dyDescent="0.25">
      <c r="A851" s="1">
        <v>849</v>
      </c>
      <c r="B851">
        <v>113.12952971458439</v>
      </c>
      <c r="C851">
        <v>157.46</v>
      </c>
      <c r="D851">
        <v>60.64</v>
      </c>
      <c r="E851">
        <v>7.8001878841816961</v>
      </c>
      <c r="F851">
        <v>169.0434756486359</v>
      </c>
      <c r="G851">
        <v>61.498297971242557</v>
      </c>
      <c r="H851">
        <v>-11.583475648635901</v>
      </c>
      <c r="I851">
        <v>-0.85829797124256402</v>
      </c>
      <c r="J851">
        <v>0.1361389608531407</v>
      </c>
      <c r="K851">
        <v>0.2155852888338857</v>
      </c>
      <c r="L851">
        <v>-7.9446327980744968E-2</v>
      </c>
    </row>
    <row r="852" spans="1:12" x14ac:dyDescent="0.25">
      <c r="A852" s="1">
        <v>850</v>
      </c>
      <c r="B852">
        <v>113.28355002403261</v>
      </c>
      <c r="C852">
        <v>158.19</v>
      </c>
      <c r="D852">
        <v>60.64</v>
      </c>
      <c r="E852">
        <v>10.375844920051071</v>
      </c>
      <c r="F852">
        <v>169.70026007797841</v>
      </c>
      <c r="G852">
        <v>61.645871524279123</v>
      </c>
      <c r="H852">
        <v>-11.51026007797844</v>
      </c>
      <c r="I852">
        <v>-1.005871524279115</v>
      </c>
      <c r="J852">
        <v>0.18109265653121889</v>
      </c>
      <c r="K852">
        <v>0.2264702852083087</v>
      </c>
      <c r="L852">
        <v>-4.5377628677089783E-2</v>
      </c>
    </row>
    <row r="853" spans="1:12" x14ac:dyDescent="0.25">
      <c r="A853" s="1">
        <v>851</v>
      </c>
      <c r="B853">
        <v>113.3913872241974</v>
      </c>
      <c r="C853">
        <v>158.68</v>
      </c>
      <c r="D853">
        <v>60.64</v>
      </c>
      <c r="E853">
        <v>11.003540851749509</v>
      </c>
      <c r="F853">
        <v>170.1580409348548</v>
      </c>
      <c r="G853">
        <v>61.753200417138572</v>
      </c>
      <c r="H853">
        <v>-11.478040934854789</v>
      </c>
      <c r="I853">
        <v>-1.1132004171385721</v>
      </c>
      <c r="J853">
        <v>0.19204801724073009</v>
      </c>
      <c r="K853">
        <v>0.23412771327133339</v>
      </c>
      <c r="L853">
        <v>-4.2079696030603332E-2</v>
      </c>
    </row>
    <row r="854" spans="1:12" x14ac:dyDescent="0.25">
      <c r="A854" s="1">
        <v>852</v>
      </c>
      <c r="B854">
        <v>113.50000381469729</v>
      </c>
      <c r="C854">
        <v>159.66</v>
      </c>
      <c r="D854">
        <v>60.64</v>
      </c>
      <c r="E854">
        <v>12.699584489597379</v>
      </c>
      <c r="F854">
        <v>170.61734841447131</v>
      </c>
      <c r="G854">
        <v>61.864625441341573</v>
      </c>
      <c r="H854">
        <v>-10.95734841447134</v>
      </c>
      <c r="I854">
        <v>-1.224625441341566</v>
      </c>
      <c r="J854">
        <v>0.22164956297867791</v>
      </c>
      <c r="K854">
        <v>0.24187194645320351</v>
      </c>
      <c r="L854">
        <v>-2.0222383474525599E-2</v>
      </c>
    </row>
    <row r="855" spans="1:12" x14ac:dyDescent="0.25">
      <c r="A855" s="1">
        <v>853</v>
      </c>
      <c r="B855">
        <v>113.65922427177431</v>
      </c>
      <c r="C855">
        <v>160.63999999999999</v>
      </c>
      <c r="D855">
        <v>61.12</v>
      </c>
      <c r="E855">
        <v>12.52880770915152</v>
      </c>
      <c r="F855">
        <v>171.28729955565771</v>
      </c>
      <c r="G855">
        <v>62.033958106428273</v>
      </c>
      <c r="H855">
        <v>-10.647299555657749</v>
      </c>
      <c r="I855">
        <v>-0.91395810642826802</v>
      </c>
      <c r="J855">
        <v>0.21866894587394209</v>
      </c>
      <c r="K855">
        <v>0.25328353241063611</v>
      </c>
      <c r="L855">
        <v>-3.4614586536693907E-2</v>
      </c>
    </row>
    <row r="856" spans="1:12" x14ac:dyDescent="0.25">
      <c r="A856" s="1">
        <v>854</v>
      </c>
      <c r="B856">
        <v>113.82562971115109</v>
      </c>
      <c r="C856">
        <v>160.88</v>
      </c>
      <c r="D856">
        <v>60.64</v>
      </c>
      <c r="E856">
        <v>16.99082329198615</v>
      </c>
      <c r="F856">
        <v>171.98306757598439</v>
      </c>
      <c r="G856">
        <v>62.218508033748257</v>
      </c>
      <c r="H856">
        <v>-11.103067575984429</v>
      </c>
      <c r="I856">
        <v>-1.578508033748264</v>
      </c>
      <c r="J856">
        <v>0.29654580906970007</v>
      </c>
      <c r="K856">
        <v>0.26528889735262251</v>
      </c>
      <c r="L856">
        <v>3.1256911717077673E-2</v>
      </c>
    </row>
    <row r="857" spans="1:12" x14ac:dyDescent="0.25">
      <c r="A857" s="1">
        <v>855</v>
      </c>
      <c r="B857">
        <v>113.9522421360016</v>
      </c>
      <c r="C857">
        <v>161.37</v>
      </c>
      <c r="D857">
        <v>61.12</v>
      </c>
      <c r="E857">
        <v>15.73200478510728</v>
      </c>
      <c r="F857">
        <v>172.50931455409619</v>
      </c>
      <c r="G857">
        <v>62.364082116478173</v>
      </c>
      <c r="H857">
        <v>-11.13931455409625</v>
      </c>
      <c r="I857">
        <v>-1.244082116478175</v>
      </c>
      <c r="J857">
        <v>0.27457528143962501</v>
      </c>
      <c r="K857">
        <v>0.27447979998984651</v>
      </c>
      <c r="L857">
        <v>9.5481449778500593E-5</v>
      </c>
    </row>
    <row r="858" spans="1:12" x14ac:dyDescent="0.25">
      <c r="A858" s="1">
        <v>856</v>
      </c>
      <c r="B858">
        <v>114.0922255516052</v>
      </c>
      <c r="C858">
        <v>162.1</v>
      </c>
      <c r="D858">
        <v>61.12</v>
      </c>
      <c r="E858">
        <v>16.99082329198615</v>
      </c>
      <c r="F858">
        <v>173.0878656512771</v>
      </c>
      <c r="G858">
        <v>62.53018532456359</v>
      </c>
      <c r="H858">
        <v>-10.987865651277129</v>
      </c>
      <c r="I858">
        <v>-1.410185324563592</v>
      </c>
      <c r="J858">
        <v>0.29654580906970007</v>
      </c>
      <c r="K858">
        <v>0.28470044935796629</v>
      </c>
      <c r="L858">
        <v>1.1845359711733779E-2</v>
      </c>
    </row>
    <row r="859" spans="1:12" x14ac:dyDescent="0.25">
      <c r="A859" s="1">
        <v>857</v>
      </c>
      <c r="B859">
        <v>114.215268611908</v>
      </c>
      <c r="C859">
        <v>163.08000000000001</v>
      </c>
      <c r="D859">
        <v>61.37</v>
      </c>
      <c r="E859">
        <v>16.927513064147039</v>
      </c>
      <c r="F859">
        <v>173.59347917057261</v>
      </c>
      <c r="G859">
        <v>62.68063338676729</v>
      </c>
      <c r="H859">
        <v>-10.513479170572619</v>
      </c>
      <c r="I859">
        <v>-1.310633386767293</v>
      </c>
      <c r="J859">
        <v>0.29544083714371988</v>
      </c>
      <c r="K859">
        <v>0.2937373933308261</v>
      </c>
      <c r="L859">
        <v>1.703443812893779E-3</v>
      </c>
    </row>
    <row r="860" spans="1:12" x14ac:dyDescent="0.25">
      <c r="A860" s="1">
        <v>858</v>
      </c>
      <c r="B860">
        <v>114.3877265453339</v>
      </c>
      <c r="C860">
        <v>163.57</v>
      </c>
      <c r="D860">
        <v>62.1</v>
      </c>
      <c r="E860">
        <v>16.7712238186304</v>
      </c>
      <c r="F860">
        <v>174.29739542229629</v>
      </c>
      <c r="G860">
        <v>62.898458183133769</v>
      </c>
      <c r="H860">
        <v>-10.72739542229635</v>
      </c>
      <c r="I860">
        <v>-0.79845818313376782</v>
      </c>
      <c r="J860">
        <v>0.29271307522399692</v>
      </c>
      <c r="K860">
        <v>0.30649069933944839</v>
      </c>
      <c r="L860">
        <v>-1.3777624115451531E-2</v>
      </c>
    </row>
    <row r="861" spans="1:12" x14ac:dyDescent="0.25">
      <c r="A861" s="1">
        <v>859</v>
      </c>
      <c r="B861">
        <v>114.5473673343658</v>
      </c>
      <c r="C861">
        <v>164.55</v>
      </c>
      <c r="D861">
        <v>62.1</v>
      </c>
      <c r="E861">
        <v>18.434948822922021</v>
      </c>
      <c r="F861">
        <v>174.9438856492053</v>
      </c>
      <c r="G861">
        <v>63.107279587124751</v>
      </c>
      <c r="H861">
        <v>-10.39388564920529</v>
      </c>
      <c r="I861">
        <v>-1.0072795871247491</v>
      </c>
      <c r="J861">
        <v>0.32175055439664241</v>
      </c>
      <c r="K861">
        <v>0.31839043984405152</v>
      </c>
      <c r="L861">
        <v>3.3601145525908871E-3</v>
      </c>
    </row>
    <row r="862" spans="1:12" x14ac:dyDescent="0.25">
      <c r="A862" s="1">
        <v>860</v>
      </c>
      <c r="B862">
        <v>114.657101392746</v>
      </c>
      <c r="C862">
        <v>164.55</v>
      </c>
      <c r="D862">
        <v>62.1</v>
      </c>
      <c r="E862">
        <v>18.189045699651331</v>
      </c>
      <c r="F862">
        <v>175.38533310243591</v>
      </c>
      <c r="G862">
        <v>63.25479736224554</v>
      </c>
      <c r="H862">
        <v>-10.83533310243584</v>
      </c>
      <c r="I862">
        <v>-1.154797362245539</v>
      </c>
      <c r="J862">
        <v>0.31745873525463142</v>
      </c>
      <c r="K862">
        <v>0.3266246724044547</v>
      </c>
      <c r="L862">
        <v>-9.1659371498233333E-3</v>
      </c>
    </row>
    <row r="863" spans="1:12" x14ac:dyDescent="0.25">
      <c r="A863" s="1">
        <v>861</v>
      </c>
      <c r="B863">
        <v>114.7977170944214</v>
      </c>
      <c r="C863">
        <v>165.28</v>
      </c>
      <c r="D863">
        <v>62.59</v>
      </c>
      <c r="E863">
        <v>18.924644416051251</v>
      </c>
      <c r="F863">
        <v>175.94741848770971</v>
      </c>
      <c r="G863">
        <v>63.448535016766158</v>
      </c>
      <c r="H863">
        <v>-10.66741848770968</v>
      </c>
      <c r="I863">
        <v>-0.85853501676615451</v>
      </c>
      <c r="J863">
        <v>0.33029735482925388</v>
      </c>
      <c r="K863">
        <v>0.33724345586705218</v>
      </c>
      <c r="L863">
        <v>-6.9461010377983023E-3</v>
      </c>
    </row>
    <row r="864" spans="1:12" x14ac:dyDescent="0.25">
      <c r="A864" s="1">
        <v>862</v>
      </c>
      <c r="B864">
        <v>114.90338802337649</v>
      </c>
      <c r="C864">
        <v>166.02</v>
      </c>
      <c r="D864">
        <v>63.08</v>
      </c>
      <c r="E864">
        <v>18.189045699651331</v>
      </c>
      <c r="F864">
        <v>176.36709883118459</v>
      </c>
      <c r="G864">
        <v>63.597583548820637</v>
      </c>
      <c r="H864">
        <v>-10.34709883118458</v>
      </c>
      <c r="I864">
        <v>-0.51758354882063884</v>
      </c>
      <c r="J864">
        <v>0.31745873525463142</v>
      </c>
      <c r="K864">
        <v>0.34527451991999619</v>
      </c>
      <c r="L864">
        <v>-2.7815784665364881E-2</v>
      </c>
    </row>
    <row r="865" spans="1:12" x14ac:dyDescent="0.25">
      <c r="A865" s="1">
        <v>863</v>
      </c>
      <c r="B865">
        <v>115.03046846389771</v>
      </c>
      <c r="C865">
        <v>166.5</v>
      </c>
      <c r="D865">
        <v>63.08</v>
      </c>
      <c r="E865">
        <v>20.37643521383637</v>
      </c>
      <c r="F865">
        <v>176.86864458202859</v>
      </c>
      <c r="G865">
        <v>63.780733257605213</v>
      </c>
      <c r="H865">
        <v>-10.368644582028621</v>
      </c>
      <c r="I865">
        <v>-0.70073325760521499</v>
      </c>
      <c r="J865">
        <v>0.35563588430075949</v>
      </c>
      <c r="K865">
        <v>0.35499265174386679</v>
      </c>
      <c r="L865">
        <v>6.4323255689269221E-4</v>
      </c>
    </row>
    <row r="866" spans="1:12" x14ac:dyDescent="0.25">
      <c r="A866" s="1">
        <v>864</v>
      </c>
      <c r="B866">
        <v>115.1542823314667</v>
      </c>
      <c r="C866">
        <v>166.99</v>
      </c>
      <c r="D866">
        <v>63.08</v>
      </c>
      <c r="E866">
        <v>20.820892853310848</v>
      </c>
      <c r="F866">
        <v>177.35390226738261</v>
      </c>
      <c r="G866">
        <v>63.963247741187018</v>
      </c>
      <c r="H866">
        <v>-10.363902267382599</v>
      </c>
      <c r="I866">
        <v>-0.8832477411870201</v>
      </c>
      <c r="J866">
        <v>0.36339313349523111</v>
      </c>
      <c r="K866">
        <v>0.3645257058571269</v>
      </c>
      <c r="L866">
        <v>-1.132572361895789E-3</v>
      </c>
    </row>
    <row r="867" spans="1:12" x14ac:dyDescent="0.25">
      <c r="A867" s="1">
        <v>865</v>
      </c>
      <c r="B867">
        <v>115.27990746498109</v>
      </c>
      <c r="C867">
        <v>167.73</v>
      </c>
      <c r="D867">
        <v>63.57</v>
      </c>
      <c r="E867">
        <v>22.380135051959599</v>
      </c>
      <c r="F867">
        <v>177.8427560475383</v>
      </c>
      <c r="G867">
        <v>64.152511438115795</v>
      </c>
      <c r="H867">
        <v>-10.11275604753828</v>
      </c>
      <c r="I867">
        <v>-0.58251143811579453</v>
      </c>
      <c r="J867">
        <v>0.39060704369768717</v>
      </c>
      <c r="K867">
        <v>0.37426542684973352</v>
      </c>
      <c r="L867">
        <v>1.6341616847953769E-2</v>
      </c>
    </row>
    <row r="868" spans="1:12" x14ac:dyDescent="0.25">
      <c r="A868" s="1">
        <v>866</v>
      </c>
      <c r="B868">
        <v>115.4215517044067</v>
      </c>
      <c r="C868">
        <v>167.97</v>
      </c>
      <c r="D868">
        <v>63.57</v>
      </c>
      <c r="E868">
        <v>21.37062226934319</v>
      </c>
      <c r="F868">
        <v>178.38961841989411</v>
      </c>
      <c r="G868">
        <v>64.370800071691235</v>
      </c>
      <c r="H868">
        <v>-10.41961841989411</v>
      </c>
      <c r="I868">
        <v>-0.8008000716912349</v>
      </c>
      <c r="J868">
        <v>0.37298772180006112</v>
      </c>
      <c r="K868">
        <v>0.38533073568630888</v>
      </c>
      <c r="L868">
        <v>-1.234301388624787E-2</v>
      </c>
    </row>
    <row r="869" spans="1:12" x14ac:dyDescent="0.25">
      <c r="A869" s="1">
        <v>867</v>
      </c>
      <c r="B869">
        <v>115.54586362838749</v>
      </c>
      <c r="C869">
        <v>168.46</v>
      </c>
      <c r="D869">
        <v>64.06</v>
      </c>
      <c r="E869">
        <v>21.948699083527</v>
      </c>
      <c r="F869">
        <v>178.86570115549031</v>
      </c>
      <c r="G869">
        <v>64.566615916548415</v>
      </c>
      <c r="H869">
        <v>-10.405701155490309</v>
      </c>
      <c r="I869">
        <v>-0.50661591654841232</v>
      </c>
      <c r="J869">
        <v>0.3830770655370081</v>
      </c>
      <c r="K869">
        <v>0.39511721545074158</v>
      </c>
      <c r="L869">
        <v>-1.2040149913733479E-2</v>
      </c>
    </row>
    <row r="870" spans="1:12" x14ac:dyDescent="0.25">
      <c r="A870" s="1">
        <v>868</v>
      </c>
      <c r="B870">
        <v>115.66742968559269</v>
      </c>
      <c r="C870">
        <v>168.46</v>
      </c>
      <c r="D870">
        <v>64.06</v>
      </c>
      <c r="E870">
        <v>23.09682191816086</v>
      </c>
      <c r="F870">
        <v>179.3277017147237</v>
      </c>
      <c r="G870">
        <v>64.761907720630546</v>
      </c>
      <c r="H870">
        <v>-10.86770171472372</v>
      </c>
      <c r="I870">
        <v>-0.70190772063054396</v>
      </c>
      <c r="J870">
        <v>0.40311558921869922</v>
      </c>
      <c r="K870">
        <v>0.40475743313219181</v>
      </c>
      <c r="L870">
        <v>-1.6418439134925911E-3</v>
      </c>
    </row>
    <row r="871" spans="1:12" x14ac:dyDescent="0.25">
      <c r="A871" s="1">
        <v>869</v>
      </c>
      <c r="B871">
        <v>115.7934296131134</v>
      </c>
      <c r="C871">
        <v>169.44</v>
      </c>
      <c r="D871">
        <v>64.06</v>
      </c>
      <c r="E871">
        <v>21.948699083527</v>
      </c>
      <c r="F871">
        <v>179.80275765792979</v>
      </c>
      <c r="G871">
        <v>64.968258261319448</v>
      </c>
      <c r="H871">
        <v>-10.362757657929791</v>
      </c>
      <c r="I871">
        <v>-0.90825826131944609</v>
      </c>
      <c r="J871">
        <v>0.3830770655370081</v>
      </c>
      <c r="K871">
        <v>0.41482417141822131</v>
      </c>
      <c r="L871">
        <v>-3.1747105881213211E-2</v>
      </c>
    </row>
    <row r="872" spans="1:12" x14ac:dyDescent="0.25">
      <c r="A872" s="1">
        <v>870</v>
      </c>
      <c r="B872">
        <v>115.9510970115662</v>
      </c>
      <c r="C872">
        <v>169.68</v>
      </c>
      <c r="D872">
        <v>64.55</v>
      </c>
      <c r="E872">
        <v>22.087171603228342</v>
      </c>
      <c r="F872">
        <v>180.3916537743809</v>
      </c>
      <c r="G872">
        <v>65.232064468556047</v>
      </c>
      <c r="H872">
        <v>-10.71165377438089</v>
      </c>
      <c r="I872">
        <v>-0.68206446855604952</v>
      </c>
      <c r="J872">
        <v>0.38549386692932919</v>
      </c>
      <c r="K872">
        <v>0.4275314776431563</v>
      </c>
      <c r="L872">
        <v>-4.2037610713827112E-2</v>
      </c>
    </row>
    <row r="873" spans="1:12" x14ac:dyDescent="0.25">
      <c r="A873" s="1">
        <v>871</v>
      </c>
      <c r="B873">
        <v>116.0916504859924</v>
      </c>
      <c r="C873">
        <v>169.93</v>
      </c>
      <c r="D873">
        <v>64.55</v>
      </c>
      <c r="E873">
        <v>22.796521467942629</v>
      </c>
      <c r="F873">
        <v>180.91131143567699</v>
      </c>
      <c r="G873">
        <v>65.472428759243613</v>
      </c>
      <c r="H873">
        <v>-10.981311435676989</v>
      </c>
      <c r="I873">
        <v>-0.92242875924361556</v>
      </c>
      <c r="J873">
        <v>0.39787435761716983</v>
      </c>
      <c r="K873">
        <v>0.43896609753907267</v>
      </c>
      <c r="L873">
        <v>-4.1091739921902903E-2</v>
      </c>
    </row>
    <row r="874" spans="1:12" x14ac:dyDescent="0.25">
      <c r="A874" s="1">
        <v>872</v>
      </c>
      <c r="B874">
        <v>116.1961402893066</v>
      </c>
      <c r="C874">
        <v>170.17</v>
      </c>
      <c r="D874">
        <v>65.040000000000006</v>
      </c>
      <c r="E874">
        <v>23.805943518457699</v>
      </c>
      <c r="F874">
        <v>181.294322103425</v>
      </c>
      <c r="G874">
        <v>65.654262292993224</v>
      </c>
      <c r="H874">
        <v>-11.124322103424991</v>
      </c>
      <c r="I874">
        <v>-0.61426229299321733</v>
      </c>
      <c r="J874">
        <v>0.41549209594089032</v>
      </c>
      <c r="K874">
        <v>0.44753370499478062</v>
      </c>
      <c r="L874">
        <v>-3.2041609053890308E-2</v>
      </c>
    </row>
    <row r="875" spans="1:12" x14ac:dyDescent="0.25">
      <c r="A875" s="1">
        <v>873</v>
      </c>
      <c r="B875">
        <v>116.3247759342194</v>
      </c>
      <c r="C875">
        <v>171.39</v>
      </c>
      <c r="D875">
        <v>65.040000000000006</v>
      </c>
      <c r="E875">
        <v>23.805943518457699</v>
      </c>
      <c r="F875">
        <v>181.76189315115121</v>
      </c>
      <c r="G875">
        <v>65.881762778931829</v>
      </c>
      <c r="H875">
        <v>-10.37189315115123</v>
      </c>
      <c r="I875">
        <v>-0.84176277893182316</v>
      </c>
      <c r="J875">
        <v>0.41549209594089032</v>
      </c>
      <c r="K875">
        <v>0.45816148090669467</v>
      </c>
      <c r="L875">
        <v>-4.2669384965804469E-2</v>
      </c>
    </row>
    <row r="876" spans="1:12" x14ac:dyDescent="0.25">
      <c r="A876" s="1">
        <v>874</v>
      </c>
      <c r="B876">
        <v>116.4804089069366</v>
      </c>
      <c r="C876">
        <v>172.37</v>
      </c>
      <c r="D876">
        <v>66.02</v>
      </c>
      <c r="E876">
        <v>25.529697990533069</v>
      </c>
      <c r="F876">
        <v>182.321668348305</v>
      </c>
      <c r="G876">
        <v>66.162341290720221</v>
      </c>
      <c r="H876">
        <v>-9.9516683483049633</v>
      </c>
      <c r="I876">
        <v>-0.14234129072022481</v>
      </c>
      <c r="J876">
        <v>0.44557728697458221</v>
      </c>
      <c r="K876">
        <v>0.47114131012391158</v>
      </c>
      <c r="L876">
        <v>-2.5564023149329481E-2</v>
      </c>
    </row>
    <row r="877" spans="1:12" x14ac:dyDescent="0.25">
      <c r="A877" s="1">
        <v>875</v>
      </c>
      <c r="B877">
        <v>116.60442757606511</v>
      </c>
      <c r="C877">
        <v>173.11</v>
      </c>
      <c r="D877">
        <v>66.02</v>
      </c>
      <c r="E877">
        <v>26.221966777554481</v>
      </c>
      <c r="F877">
        <v>182.763003091667</v>
      </c>
      <c r="G877">
        <v>66.390061797510526</v>
      </c>
      <c r="H877">
        <v>-9.6530030916670171</v>
      </c>
      <c r="I877">
        <v>-0.37006179751053031</v>
      </c>
      <c r="J877">
        <v>0.45765965661689328</v>
      </c>
      <c r="K877">
        <v>0.48158230275618241</v>
      </c>
      <c r="L877">
        <v>-2.3922646139289069E-2</v>
      </c>
    </row>
    <row r="878" spans="1:12" x14ac:dyDescent="0.25">
      <c r="A878" s="1">
        <v>876</v>
      </c>
      <c r="B878">
        <v>116.7665355205536</v>
      </c>
      <c r="C878">
        <v>174.08</v>
      </c>
      <c r="D878">
        <v>66.260000000000005</v>
      </c>
      <c r="E878">
        <v>27.613027823084451</v>
      </c>
      <c r="F878">
        <v>183.33343389203239</v>
      </c>
      <c r="G878">
        <v>66.693191038899016</v>
      </c>
      <c r="H878">
        <v>-9.2534338920324046</v>
      </c>
      <c r="I878">
        <v>-0.43319103889901101</v>
      </c>
      <c r="J878">
        <v>0.48193825195762602</v>
      </c>
      <c r="K878">
        <v>0.49536445504565157</v>
      </c>
      <c r="L878">
        <v>-1.3426203088025669E-2</v>
      </c>
    </row>
    <row r="879" spans="1:12" x14ac:dyDescent="0.25">
      <c r="A879" s="1">
        <v>877</v>
      </c>
      <c r="B879">
        <v>116.871791601181</v>
      </c>
      <c r="C879">
        <v>174.33</v>
      </c>
      <c r="D879">
        <v>66.989999999999995</v>
      </c>
      <c r="E879">
        <v>27.25532837494308</v>
      </c>
      <c r="F879">
        <v>183.69983510816979</v>
      </c>
      <c r="G879">
        <v>66.893296165024481</v>
      </c>
      <c r="H879">
        <v>-9.3698351081698092</v>
      </c>
      <c r="I879">
        <v>9.6703834975514269E-2</v>
      </c>
      <c r="J879">
        <v>0.47569521885499222</v>
      </c>
      <c r="K879">
        <v>0.50439671942888631</v>
      </c>
      <c r="L879">
        <v>-2.870150057389409E-2</v>
      </c>
    </row>
    <row r="880" spans="1:12" x14ac:dyDescent="0.25">
      <c r="A880" s="1">
        <v>878</v>
      </c>
      <c r="B880">
        <v>117.01743626594541</v>
      </c>
      <c r="C880">
        <v>175.31</v>
      </c>
      <c r="D880">
        <v>66.989999999999995</v>
      </c>
      <c r="E880">
        <v>29.357753542791269</v>
      </c>
      <c r="F880">
        <v>184.20157857801479</v>
      </c>
      <c r="G880">
        <v>67.174402200336317</v>
      </c>
      <c r="H880">
        <v>-8.891578578014844</v>
      </c>
      <c r="I880">
        <v>-0.18440220033632221</v>
      </c>
      <c r="J880">
        <v>0.51238946031073773</v>
      </c>
      <c r="K880">
        <v>0.51700605901293506</v>
      </c>
      <c r="L880">
        <v>-4.6165987021973276E-3</v>
      </c>
    </row>
    <row r="881" spans="1:12" x14ac:dyDescent="0.25">
      <c r="A881" s="1">
        <v>879</v>
      </c>
      <c r="B881">
        <v>117.12467169761661</v>
      </c>
      <c r="C881">
        <v>175.55</v>
      </c>
      <c r="D881">
        <v>67.48</v>
      </c>
      <c r="E881">
        <v>29.357753542791269</v>
      </c>
      <c r="F881">
        <v>184.56704947361101</v>
      </c>
      <c r="G881">
        <v>67.384473520019839</v>
      </c>
      <c r="H881">
        <v>-9.0170494736109958</v>
      </c>
      <c r="I881">
        <v>9.5526479980165391E-2</v>
      </c>
      <c r="J881">
        <v>0.51238946031073773</v>
      </c>
      <c r="K881">
        <v>0.52637439157243904</v>
      </c>
      <c r="L881">
        <v>-1.3984931261701311E-2</v>
      </c>
    </row>
    <row r="882" spans="1:12" x14ac:dyDescent="0.25">
      <c r="A882" s="1">
        <v>880</v>
      </c>
      <c r="B882">
        <v>117.2501649856567</v>
      </c>
      <c r="C882">
        <v>175.8</v>
      </c>
      <c r="D882">
        <v>67.48</v>
      </c>
      <c r="E882">
        <v>29.7448812969422</v>
      </c>
      <c r="F882">
        <v>184.99042465402201</v>
      </c>
      <c r="G882">
        <v>67.633612231530904</v>
      </c>
      <c r="H882">
        <v>-9.1904246540219958</v>
      </c>
      <c r="I882">
        <v>-0.15361223153090009</v>
      </c>
      <c r="J882">
        <v>0.51914611424652246</v>
      </c>
      <c r="K882">
        <v>0.53743059031307316</v>
      </c>
      <c r="L882">
        <v>-1.82844760665507E-2</v>
      </c>
    </row>
    <row r="883" spans="1:12" x14ac:dyDescent="0.25">
      <c r="A883" s="1">
        <v>881</v>
      </c>
      <c r="B883">
        <v>117.3926167488098</v>
      </c>
      <c r="C883">
        <v>176.53</v>
      </c>
      <c r="D883">
        <v>67.97</v>
      </c>
      <c r="E883">
        <v>32.171217128544583</v>
      </c>
      <c r="F883">
        <v>185.46528534375841</v>
      </c>
      <c r="G883">
        <v>67.920684502122029</v>
      </c>
      <c r="H883">
        <v>-8.9352853437584372</v>
      </c>
      <c r="I883">
        <v>4.931549787796996E-2</v>
      </c>
      <c r="J883">
        <v>0.56149366326709882</v>
      </c>
      <c r="K883">
        <v>0.55010478255638806</v>
      </c>
      <c r="L883">
        <v>1.138888071071076E-2</v>
      </c>
    </row>
    <row r="884" spans="1:12" x14ac:dyDescent="0.25">
      <c r="A884" s="1">
        <v>882</v>
      </c>
      <c r="B884">
        <v>117.51746511459351</v>
      </c>
      <c r="C884">
        <v>177.26</v>
      </c>
      <c r="D884">
        <v>68.459999999999994</v>
      </c>
      <c r="E884">
        <v>31.097312885779441</v>
      </c>
      <c r="F884">
        <v>185.87638527213821</v>
      </c>
      <c r="G884">
        <v>68.175968062436922</v>
      </c>
      <c r="H884">
        <v>-8.6163852721381602</v>
      </c>
      <c r="I884">
        <v>0.28403193756307132</v>
      </c>
      <c r="J884">
        <v>0.54275049837971068</v>
      </c>
      <c r="K884">
        <v>0.56132351067917297</v>
      </c>
      <c r="L884">
        <v>-1.8573012299462292E-2</v>
      </c>
    </row>
    <row r="885" spans="1:12" x14ac:dyDescent="0.25">
      <c r="A885" s="1">
        <v>883</v>
      </c>
      <c r="B885">
        <v>117.62592792510991</v>
      </c>
      <c r="C885">
        <v>177.75</v>
      </c>
      <c r="D885">
        <v>68.95</v>
      </c>
      <c r="E885">
        <v>31.097312885779441</v>
      </c>
      <c r="F885">
        <v>186.229626527394</v>
      </c>
      <c r="G885">
        <v>68.400510016726059</v>
      </c>
      <c r="H885">
        <v>-8.4796265273939753</v>
      </c>
      <c r="I885">
        <v>0.54948998327394349</v>
      </c>
      <c r="J885">
        <v>0.54275049837971068</v>
      </c>
      <c r="K885">
        <v>0.57115556639915166</v>
      </c>
      <c r="L885">
        <v>-2.8405068019440979E-2</v>
      </c>
    </row>
    <row r="886" spans="1:12" x14ac:dyDescent="0.25">
      <c r="A886" s="1">
        <v>884</v>
      </c>
      <c r="B886">
        <v>117.75077176094059</v>
      </c>
      <c r="C886">
        <v>178.48</v>
      </c>
      <c r="D886">
        <v>69.19</v>
      </c>
      <c r="E886">
        <v>33.023867555796642</v>
      </c>
      <c r="F886">
        <v>186.63166680696861</v>
      </c>
      <c r="G886">
        <v>68.662108247294299</v>
      </c>
      <c r="H886">
        <v>-8.1516668069686489</v>
      </c>
      <c r="I886">
        <v>0.52789175270569899</v>
      </c>
      <c r="J886">
        <v>0.57637522059118362</v>
      </c>
      <c r="K886">
        <v>0.58257311283625157</v>
      </c>
      <c r="L886">
        <v>-6.1978922450679494E-3</v>
      </c>
    </row>
    <row r="887" spans="1:12" x14ac:dyDescent="0.25">
      <c r="A887" s="1">
        <v>885</v>
      </c>
      <c r="B887">
        <v>117.85900139808651</v>
      </c>
      <c r="C887">
        <v>178.48</v>
      </c>
      <c r="D887">
        <v>69.19</v>
      </c>
      <c r="E887">
        <v>32.59258147259925</v>
      </c>
      <c r="F887">
        <v>186.97621629245629</v>
      </c>
      <c r="G887">
        <v>68.891585757564698</v>
      </c>
      <c r="H887">
        <v>-8.4962162924563245</v>
      </c>
      <c r="I887">
        <v>0.29841424243529963</v>
      </c>
      <c r="J887">
        <v>0.56884785842135888</v>
      </c>
      <c r="K887">
        <v>0.59255988205337462</v>
      </c>
      <c r="L887">
        <v>-2.3712023632015741E-2</v>
      </c>
    </row>
    <row r="888" spans="1:12" x14ac:dyDescent="0.25">
      <c r="A888" s="1">
        <v>886</v>
      </c>
      <c r="B888">
        <v>117.98571753501891</v>
      </c>
      <c r="C888">
        <v>178.73</v>
      </c>
      <c r="D888">
        <v>69.930000000000007</v>
      </c>
      <c r="E888">
        <v>32.347443499442022</v>
      </c>
      <c r="F888">
        <v>187.37485488889561</v>
      </c>
      <c r="G888">
        <v>69.16340003292332</v>
      </c>
      <c r="H888">
        <v>-8.6448548888955941</v>
      </c>
      <c r="I888">
        <v>0.76659996707668654</v>
      </c>
      <c r="J888">
        <v>0.56456939366809977</v>
      </c>
      <c r="K888">
        <v>0.60435906988497501</v>
      </c>
      <c r="L888">
        <v>-3.9789676216875243E-2</v>
      </c>
    </row>
    <row r="889" spans="1:12" x14ac:dyDescent="0.25">
      <c r="A889" s="1">
        <v>887</v>
      </c>
      <c r="B889">
        <v>118.0939416885376</v>
      </c>
      <c r="C889">
        <v>178.97</v>
      </c>
      <c r="D889">
        <v>69.44</v>
      </c>
      <c r="E889">
        <v>33.254366574712037</v>
      </c>
      <c r="F889">
        <v>187.71120586635089</v>
      </c>
      <c r="G889">
        <v>69.398198452355217</v>
      </c>
      <c r="H889">
        <v>-8.7412058663508674</v>
      </c>
      <c r="I889">
        <v>4.1801547644780612E-2</v>
      </c>
      <c r="J889">
        <v>0.58039818739387394</v>
      </c>
      <c r="K889">
        <v>0.61452899605008693</v>
      </c>
      <c r="L889">
        <v>-3.4130808656212992E-2</v>
      </c>
    </row>
    <row r="890" spans="1:12" x14ac:dyDescent="0.25">
      <c r="A890" s="1">
        <v>888</v>
      </c>
      <c r="B890">
        <v>118.2805633544922</v>
      </c>
      <c r="C890">
        <v>179.95</v>
      </c>
      <c r="D890">
        <v>70.42</v>
      </c>
      <c r="E890">
        <v>36.253837737444769</v>
      </c>
      <c r="F890">
        <v>188.2821876638709</v>
      </c>
      <c r="G890">
        <v>69.808736935585458</v>
      </c>
      <c r="H890">
        <v>-8.3321876638709114</v>
      </c>
      <c r="I890">
        <v>0.61126306441454403</v>
      </c>
      <c r="J890">
        <v>0.63274883500218271</v>
      </c>
      <c r="K890">
        <v>0.63227063209824286</v>
      </c>
      <c r="L890">
        <v>4.7820290393985049E-4</v>
      </c>
    </row>
    <row r="891" spans="1:12" x14ac:dyDescent="0.25">
      <c r="A891" s="1">
        <v>889</v>
      </c>
      <c r="B891">
        <v>118.4531636238098</v>
      </c>
      <c r="C891">
        <v>181.17</v>
      </c>
      <c r="D891">
        <v>71.39</v>
      </c>
      <c r="E891">
        <v>37.184706453233098</v>
      </c>
      <c r="F891">
        <v>188.79995692454119</v>
      </c>
      <c r="G891">
        <v>70.194693058013598</v>
      </c>
      <c r="H891">
        <v>-7.629956924541176</v>
      </c>
      <c r="I891">
        <v>1.195306941986402</v>
      </c>
      <c r="J891">
        <v>0.64899555899650052</v>
      </c>
      <c r="K891">
        <v>0.64891503284476881</v>
      </c>
      <c r="L891">
        <v>8.0526151731707962E-5</v>
      </c>
    </row>
    <row r="892" spans="1:12" x14ac:dyDescent="0.25">
      <c r="A892" s="1">
        <v>890</v>
      </c>
      <c r="B892">
        <v>118.57871699333189</v>
      </c>
      <c r="C892">
        <v>181.66</v>
      </c>
      <c r="D892">
        <v>71.39</v>
      </c>
      <c r="E892">
        <v>37.942153350118929</v>
      </c>
      <c r="F892">
        <v>189.1702765599812</v>
      </c>
      <c r="G892">
        <v>70.479159856258462</v>
      </c>
      <c r="H892">
        <v>-7.5102765599811789</v>
      </c>
      <c r="I892">
        <v>0.9108401437415381</v>
      </c>
      <c r="J892">
        <v>0.66221550125617212</v>
      </c>
      <c r="K892">
        <v>0.66116808320204834</v>
      </c>
      <c r="L892">
        <v>1.047418054123783E-3</v>
      </c>
    </row>
    <row r="893" spans="1:12" x14ac:dyDescent="0.25">
      <c r="A893" s="1">
        <v>891</v>
      </c>
      <c r="B893">
        <v>118.6862995624542</v>
      </c>
      <c r="C893">
        <v>181.91</v>
      </c>
      <c r="D893">
        <v>72.37</v>
      </c>
      <c r="E893">
        <v>35.445710327598249</v>
      </c>
      <c r="F893">
        <v>189.48330838707901</v>
      </c>
      <c r="G893">
        <v>70.725359865799405</v>
      </c>
      <c r="H893">
        <v>-7.5733083870790097</v>
      </c>
      <c r="I893">
        <v>1.6446401342006001</v>
      </c>
      <c r="J893">
        <v>0.61864435092474734</v>
      </c>
      <c r="K893">
        <v>0.67176659988682563</v>
      </c>
      <c r="L893">
        <v>-5.3122248962078289E-2</v>
      </c>
    </row>
    <row r="894" spans="1:12" x14ac:dyDescent="0.25">
      <c r="A894" s="1">
        <v>892</v>
      </c>
      <c r="B894">
        <v>118.8143680095673</v>
      </c>
      <c r="C894">
        <v>182.15</v>
      </c>
      <c r="D894">
        <v>72.37</v>
      </c>
      <c r="E894">
        <v>38.418055344821987</v>
      </c>
      <c r="F894">
        <v>189.8507413941351</v>
      </c>
      <c r="G894">
        <v>71.021347380934472</v>
      </c>
      <c r="H894">
        <v>-7.7007413941351217</v>
      </c>
      <c r="I894">
        <v>1.348652619065533</v>
      </c>
      <c r="J894">
        <v>0.67052155798054924</v>
      </c>
      <c r="K894">
        <v>0.68450461140341912</v>
      </c>
      <c r="L894">
        <v>-1.398305342286987E-2</v>
      </c>
    </row>
    <row r="895" spans="1:12" x14ac:dyDescent="0.25">
      <c r="A895" s="1">
        <v>893</v>
      </c>
      <c r="B895">
        <v>118.9859602451324</v>
      </c>
      <c r="C895">
        <v>182.64</v>
      </c>
      <c r="D895">
        <v>72.37</v>
      </c>
      <c r="E895">
        <v>38.904138455404173</v>
      </c>
      <c r="F895">
        <v>190.33407525544061</v>
      </c>
      <c r="G895">
        <v>71.422796217551848</v>
      </c>
      <c r="H895">
        <v>-7.6940752554405663</v>
      </c>
      <c r="I895">
        <v>0.94720378244815606</v>
      </c>
      <c r="J895">
        <v>0.67900530869854381</v>
      </c>
      <c r="K895">
        <v>0.70178183742335798</v>
      </c>
      <c r="L895">
        <v>-2.2776528724814171E-2</v>
      </c>
    </row>
    <row r="896" spans="1:12" x14ac:dyDescent="0.25">
      <c r="A896" s="1">
        <v>894</v>
      </c>
      <c r="B896">
        <v>119.1221120357513</v>
      </c>
      <c r="C896">
        <v>183.13</v>
      </c>
      <c r="D896">
        <v>73.349999999999994</v>
      </c>
      <c r="E896">
        <v>37.665621198583267</v>
      </c>
      <c r="F896">
        <v>190.71018652484719</v>
      </c>
      <c r="G896">
        <v>71.74522798023466</v>
      </c>
      <c r="H896">
        <v>-7.5801865248472504</v>
      </c>
      <c r="I896">
        <v>1.604772019765335</v>
      </c>
      <c r="J896">
        <v>0.65738910472425094</v>
      </c>
      <c r="K896">
        <v>0.71566495216994586</v>
      </c>
      <c r="L896">
        <v>-5.8275847445694917E-2</v>
      </c>
    </row>
    <row r="897" spans="1:12" x14ac:dyDescent="0.25">
      <c r="A897" s="1">
        <v>895</v>
      </c>
      <c r="B897">
        <v>119.25127911567689</v>
      </c>
      <c r="C897">
        <v>183.62</v>
      </c>
      <c r="D897">
        <v>73.349999999999994</v>
      </c>
      <c r="E897">
        <v>39.907884875501047</v>
      </c>
      <c r="F897">
        <v>191.0608851030951</v>
      </c>
      <c r="G897">
        <v>72.054247601527649</v>
      </c>
      <c r="H897">
        <v>-7.4408851030951269</v>
      </c>
      <c r="I897">
        <v>1.2957523984723449</v>
      </c>
      <c r="J897">
        <v>0.69652398858434073</v>
      </c>
      <c r="K897">
        <v>0.72898080779717811</v>
      </c>
      <c r="L897">
        <v>-3.2456819212837378E-2</v>
      </c>
    </row>
    <row r="898" spans="1:12" x14ac:dyDescent="0.25">
      <c r="A898" s="1">
        <v>896</v>
      </c>
      <c r="B898">
        <v>119.37446665763849</v>
      </c>
      <c r="C898">
        <v>184.35</v>
      </c>
      <c r="D898">
        <v>74.33</v>
      </c>
      <c r="E898">
        <v>41.112090439166927</v>
      </c>
      <c r="F898">
        <v>191.38974456944359</v>
      </c>
      <c r="G898">
        <v>72.351751863199922</v>
      </c>
      <c r="H898">
        <v>-7.0397445694435987</v>
      </c>
      <c r="I898">
        <v>1.9782481368000759</v>
      </c>
      <c r="J898">
        <v>0.71754134054114449</v>
      </c>
      <c r="K898">
        <v>0.74181359110895151</v>
      </c>
      <c r="L898">
        <v>-2.4272250567807019E-2</v>
      </c>
    </row>
    <row r="899" spans="1:12" x14ac:dyDescent="0.25">
      <c r="A899" s="1">
        <v>897</v>
      </c>
      <c r="B899">
        <v>119.5108540058136</v>
      </c>
      <c r="C899">
        <v>185.09</v>
      </c>
      <c r="D899">
        <v>75.31</v>
      </c>
      <c r="E899">
        <v>41.633539336570209</v>
      </c>
      <c r="F899">
        <v>191.7473985723025</v>
      </c>
      <c r="G899">
        <v>72.684256384327426</v>
      </c>
      <c r="H899">
        <v>-6.657398572302526</v>
      </c>
      <c r="I899">
        <v>2.625743615672576</v>
      </c>
      <c r="J899">
        <v>0.72664234068172573</v>
      </c>
      <c r="K899">
        <v>0.7561753628535911</v>
      </c>
      <c r="L899">
        <v>-2.9533022171865379E-2</v>
      </c>
    </row>
    <row r="900" spans="1:12" x14ac:dyDescent="0.25">
      <c r="A900" s="1">
        <v>898</v>
      </c>
      <c r="B900">
        <v>119.6206636428833</v>
      </c>
      <c r="C900">
        <v>185.33</v>
      </c>
      <c r="D900">
        <v>75.31</v>
      </c>
      <c r="E900">
        <v>43.3316625517067</v>
      </c>
      <c r="F900">
        <v>192.0303926615571</v>
      </c>
      <c r="G900">
        <v>72.954309513925097</v>
      </c>
      <c r="H900">
        <v>-6.7003926615571174</v>
      </c>
      <c r="I900">
        <v>2.3556904860749062</v>
      </c>
      <c r="J900">
        <v>0.75628018189040958</v>
      </c>
      <c r="K900">
        <v>0.76785744650053767</v>
      </c>
      <c r="L900">
        <v>-1.1577264610128091E-2</v>
      </c>
    </row>
    <row r="901" spans="1:12" x14ac:dyDescent="0.25">
      <c r="A901" s="1">
        <v>899</v>
      </c>
      <c r="B901">
        <v>119.7335638999939</v>
      </c>
      <c r="C901">
        <v>185.58</v>
      </c>
      <c r="D901">
        <v>75.55</v>
      </c>
      <c r="E901">
        <v>46.101706115206348</v>
      </c>
      <c r="F901">
        <v>192.31669594632859</v>
      </c>
      <c r="G901">
        <v>73.234105999920672</v>
      </c>
      <c r="H901">
        <v>-6.7366959463285534</v>
      </c>
      <c r="I901">
        <v>2.3158940000793251</v>
      </c>
      <c r="J901">
        <v>0.80462656249715514</v>
      </c>
      <c r="K901">
        <v>0.77998022887874119</v>
      </c>
      <c r="L901">
        <v>2.4646333618413951E-2</v>
      </c>
    </row>
    <row r="902" spans="1:12" x14ac:dyDescent="0.25">
      <c r="A902" s="1">
        <v>900</v>
      </c>
      <c r="B902">
        <v>119.8839528560638</v>
      </c>
      <c r="C902">
        <v>185.82</v>
      </c>
      <c r="D902">
        <v>75.8</v>
      </c>
      <c r="E902">
        <v>46.636577041616697</v>
      </c>
      <c r="F902">
        <v>192.69067263555289</v>
      </c>
      <c r="G902">
        <v>73.610122415485506</v>
      </c>
      <c r="H902">
        <v>-6.8706726355528929</v>
      </c>
      <c r="I902">
        <v>2.1898775845144911</v>
      </c>
      <c r="J902">
        <v>0.81396182123620808</v>
      </c>
      <c r="K902">
        <v>0.79630655475350243</v>
      </c>
      <c r="L902">
        <v>1.7655266482705659E-2</v>
      </c>
    </row>
    <row r="903" spans="1:12" x14ac:dyDescent="0.25">
      <c r="A903" s="1">
        <v>901</v>
      </c>
      <c r="B903">
        <v>120.02495408058169</v>
      </c>
      <c r="C903">
        <v>186.55</v>
      </c>
      <c r="D903">
        <v>75.8</v>
      </c>
      <c r="E903">
        <v>48.366460663429791</v>
      </c>
      <c r="F903">
        <v>193.03356342630761</v>
      </c>
      <c r="G903">
        <v>73.966035312540981</v>
      </c>
      <c r="H903">
        <v>-6.4835634263075974</v>
      </c>
      <c r="I903">
        <v>1.8339646874590161</v>
      </c>
      <c r="J903">
        <v>0.84415398611317083</v>
      </c>
      <c r="K903">
        <v>0.81180065310655281</v>
      </c>
      <c r="L903">
        <v>3.2353333006618017E-2</v>
      </c>
    </row>
    <row r="904" spans="1:12" x14ac:dyDescent="0.25">
      <c r="A904" s="1">
        <v>902</v>
      </c>
      <c r="B904">
        <v>120.1525137424469</v>
      </c>
      <c r="C904">
        <v>186.06</v>
      </c>
      <c r="D904">
        <v>76.040000000000006</v>
      </c>
      <c r="E904">
        <v>46.101706115206348</v>
      </c>
      <c r="F904">
        <v>193.33490705255741</v>
      </c>
      <c r="G904">
        <v>74.290767570287741</v>
      </c>
      <c r="H904">
        <v>-7.2749070525573529</v>
      </c>
      <c r="I904">
        <v>1.749232429712265</v>
      </c>
      <c r="J904">
        <v>0.80462656249715514</v>
      </c>
      <c r="K904">
        <v>0.82597520081562736</v>
      </c>
      <c r="L904">
        <v>-2.134863831847222E-2</v>
      </c>
    </row>
    <row r="905" spans="1:12" x14ac:dyDescent="0.25">
      <c r="A905" s="1">
        <v>903</v>
      </c>
      <c r="B905">
        <v>120.2906186580658</v>
      </c>
      <c r="C905">
        <v>186.31</v>
      </c>
      <c r="D905">
        <v>76.040000000000006</v>
      </c>
      <c r="E905">
        <v>46.101706115206348</v>
      </c>
      <c r="F905">
        <v>193.65901592627759</v>
      </c>
      <c r="G905">
        <v>74.645225315711969</v>
      </c>
      <c r="H905">
        <v>-7.3490159262775592</v>
      </c>
      <c r="I905">
        <v>1.394774684288038</v>
      </c>
      <c r="J905">
        <v>0.80462656249715514</v>
      </c>
      <c r="K905">
        <v>0.84149178760383614</v>
      </c>
      <c r="L905">
        <v>-3.6865225106680999E-2</v>
      </c>
    </row>
    <row r="906" spans="1:12" x14ac:dyDescent="0.25">
      <c r="A906" s="1">
        <v>904</v>
      </c>
      <c r="B906">
        <v>120.4188659191132</v>
      </c>
      <c r="C906">
        <v>186.55</v>
      </c>
      <c r="D906">
        <v>76.040000000000006</v>
      </c>
      <c r="E906">
        <v>47.245742565895057</v>
      </c>
      <c r="F906">
        <v>193.95120984868549</v>
      </c>
      <c r="G906">
        <v>74.977006492658347</v>
      </c>
      <c r="H906">
        <v>-7.4012098486854816</v>
      </c>
      <c r="I906">
        <v>1.062993507341659</v>
      </c>
      <c r="J906">
        <v>0.82459376532450279</v>
      </c>
      <c r="K906">
        <v>0.85606060645571525</v>
      </c>
      <c r="L906">
        <v>-3.1466841131212453E-2</v>
      </c>
    </row>
    <row r="907" spans="1:12" x14ac:dyDescent="0.25">
      <c r="A907" s="1">
        <v>905</v>
      </c>
      <c r="B907">
        <v>120.57729959487919</v>
      </c>
      <c r="C907">
        <v>186.8</v>
      </c>
      <c r="D907">
        <v>76.77</v>
      </c>
      <c r="E907">
        <v>48.301865674435021</v>
      </c>
      <c r="F907">
        <v>194.30332861101499</v>
      </c>
      <c r="G907">
        <v>75.390286943352123</v>
      </c>
      <c r="H907">
        <v>-7.5033286110149504</v>
      </c>
      <c r="I907">
        <v>1.379713056647873</v>
      </c>
      <c r="J907">
        <v>0.8430265908749226</v>
      </c>
      <c r="K907">
        <v>0.87427264452828579</v>
      </c>
      <c r="L907">
        <v>-3.1246053653363189E-2</v>
      </c>
    </row>
    <row r="908" spans="1:12" x14ac:dyDescent="0.25">
      <c r="A908" s="1">
        <v>906</v>
      </c>
      <c r="B908">
        <v>120.6886487007141</v>
      </c>
      <c r="C908">
        <v>187.78</v>
      </c>
      <c r="D908">
        <v>77.75</v>
      </c>
      <c r="E908">
        <v>48.366460663429791</v>
      </c>
      <c r="F908">
        <v>194.54490383072871</v>
      </c>
      <c r="G908">
        <v>75.682945973134466</v>
      </c>
      <c r="H908">
        <v>-6.7649038307286844</v>
      </c>
      <c r="I908">
        <v>2.067054026865534</v>
      </c>
      <c r="J908">
        <v>0.84415398611317083</v>
      </c>
      <c r="K908">
        <v>0.88721471798799589</v>
      </c>
      <c r="L908">
        <v>-4.3060731874825058E-2</v>
      </c>
    </row>
    <row r="909" spans="1:12" x14ac:dyDescent="0.25">
      <c r="A909" s="1">
        <v>907</v>
      </c>
      <c r="B909">
        <v>120.81219077110291</v>
      </c>
      <c r="C909">
        <v>188.02</v>
      </c>
      <c r="D909">
        <v>78.239999999999995</v>
      </c>
      <c r="E909">
        <v>48.366460663429791</v>
      </c>
      <c r="F909">
        <v>194.80719309585359</v>
      </c>
      <c r="G909">
        <v>76.00972754090381</v>
      </c>
      <c r="H909">
        <v>-6.7871930958535813</v>
      </c>
      <c r="I909">
        <v>2.230272459096184</v>
      </c>
      <c r="J909">
        <v>0.84415398611317083</v>
      </c>
      <c r="K909">
        <v>0.90171224427994756</v>
      </c>
      <c r="L909">
        <v>-5.7558258166776732E-2</v>
      </c>
    </row>
    <row r="910" spans="1:12" x14ac:dyDescent="0.25">
      <c r="A910" s="1">
        <v>908</v>
      </c>
      <c r="B910">
        <v>120.9512691497803</v>
      </c>
      <c r="C910">
        <v>188.51</v>
      </c>
      <c r="D910">
        <v>78.73</v>
      </c>
      <c r="E910">
        <v>49.993743985823407</v>
      </c>
      <c r="F910">
        <v>195.09519549863609</v>
      </c>
      <c r="G910">
        <v>76.380156667141108</v>
      </c>
      <c r="H910">
        <v>-6.5851954986361534</v>
      </c>
      <c r="I910">
        <v>2.3498433328588959</v>
      </c>
      <c r="J910">
        <v>0.87255543795173196</v>
      </c>
      <c r="K910">
        <v>0.91820759784129868</v>
      </c>
      <c r="L910">
        <v>-4.5652159889566717E-2</v>
      </c>
    </row>
    <row r="911" spans="1:12" x14ac:dyDescent="0.25">
      <c r="A911" s="1">
        <v>909</v>
      </c>
      <c r="B911">
        <v>121.10875153541561</v>
      </c>
      <c r="C911">
        <v>189</v>
      </c>
      <c r="D911">
        <v>79.709999999999994</v>
      </c>
      <c r="E911">
        <v>49.993743985823407</v>
      </c>
      <c r="F911">
        <v>195.41194317096361</v>
      </c>
      <c r="G911">
        <v>76.802780610264747</v>
      </c>
      <c r="H911">
        <v>-6.4119431709635819</v>
      </c>
      <c r="I911">
        <v>2.9072193897352459</v>
      </c>
      <c r="J911">
        <v>0.87255543795173196</v>
      </c>
      <c r="K911">
        <v>0.9371097027901989</v>
      </c>
      <c r="L911">
        <v>-6.4554264838466935E-2</v>
      </c>
    </row>
    <row r="912" spans="1:12" x14ac:dyDescent="0.25">
      <c r="A912" s="1">
        <v>910</v>
      </c>
      <c r="B912">
        <v>121.2501654624939</v>
      </c>
      <c r="C912">
        <v>189.24</v>
      </c>
      <c r="D912">
        <v>80.2</v>
      </c>
      <c r="E912">
        <v>50.389311759973403</v>
      </c>
      <c r="F912">
        <v>195.68783373134161</v>
      </c>
      <c r="G912">
        <v>77.185074912419125</v>
      </c>
      <c r="H912">
        <v>-6.4478337313416318</v>
      </c>
      <c r="I912">
        <v>3.014925087580878</v>
      </c>
      <c r="J912">
        <v>0.87945939802543438</v>
      </c>
      <c r="K912">
        <v>0.95428613120504835</v>
      </c>
      <c r="L912">
        <v>-7.4826733179613969E-2</v>
      </c>
    </row>
    <row r="913" spans="1:12" x14ac:dyDescent="0.25">
      <c r="A913" s="1">
        <v>911</v>
      </c>
      <c r="B913">
        <v>121.3588337898254</v>
      </c>
      <c r="C913">
        <v>190.22</v>
      </c>
      <c r="D913">
        <v>81.17</v>
      </c>
      <c r="E913">
        <v>53.285797023953762</v>
      </c>
      <c r="F913">
        <v>195.89431374141631</v>
      </c>
      <c r="G913">
        <v>77.480591004034167</v>
      </c>
      <c r="H913">
        <v>-5.674313741416313</v>
      </c>
      <c r="I913">
        <v>3.689408995965834</v>
      </c>
      <c r="J913">
        <v>0.93001260261738894</v>
      </c>
      <c r="K913">
        <v>0.96761569682079385</v>
      </c>
      <c r="L913">
        <v>-3.7603094203404908E-2</v>
      </c>
    </row>
    <row r="914" spans="1:12" x14ac:dyDescent="0.25">
      <c r="A914" s="1">
        <v>912</v>
      </c>
      <c r="B914">
        <v>121.4700598716736</v>
      </c>
      <c r="C914">
        <v>190.95</v>
      </c>
      <c r="D914">
        <v>82.15</v>
      </c>
      <c r="E914">
        <v>55.653902599938483</v>
      </c>
      <c r="F914">
        <v>196.100652615169</v>
      </c>
      <c r="G914">
        <v>77.784593432750583</v>
      </c>
      <c r="H914">
        <v>-5.1506526151690366</v>
      </c>
      <c r="I914">
        <v>4.3654065672494227</v>
      </c>
      <c r="J914">
        <v>0.97134384195315893</v>
      </c>
      <c r="K914">
        <v>0.98137628282237632</v>
      </c>
      <c r="L914">
        <v>-1.00324408692174E-2</v>
      </c>
    </row>
    <row r="915" spans="1:12" x14ac:dyDescent="0.25">
      <c r="A915" s="1">
        <v>913</v>
      </c>
      <c r="B915">
        <v>121.5802855491638</v>
      </c>
      <c r="C915">
        <v>190.95</v>
      </c>
      <c r="D915">
        <v>83.13</v>
      </c>
      <c r="E915">
        <v>54.743641287037178</v>
      </c>
      <c r="F915">
        <v>196.30011946744111</v>
      </c>
      <c r="G915">
        <v>78.087352529067743</v>
      </c>
      <c r="H915">
        <v>-5.3501194674410897</v>
      </c>
      <c r="I915">
        <v>5.042647470932252</v>
      </c>
      <c r="J915">
        <v>0.95545678498950493</v>
      </c>
      <c r="K915">
        <v>0.99512987936504227</v>
      </c>
      <c r="L915">
        <v>-3.9673094375537343E-2</v>
      </c>
    </row>
    <row r="916" spans="1:12" x14ac:dyDescent="0.25">
      <c r="A916" s="1">
        <v>914</v>
      </c>
      <c r="B916">
        <v>121.6902174949646</v>
      </c>
      <c r="C916">
        <v>191.2</v>
      </c>
      <c r="D916">
        <v>83.13</v>
      </c>
      <c r="E916">
        <v>57.171458208587467</v>
      </c>
      <c r="F916">
        <v>196.4940570469613</v>
      </c>
      <c r="G916">
        <v>78.390746415351472</v>
      </c>
      <c r="H916">
        <v>-5.2940570469613419</v>
      </c>
      <c r="I916">
        <v>4.7392535846485231</v>
      </c>
      <c r="J916">
        <v>0.99783018390619038</v>
      </c>
      <c r="K916">
        <v>1.0089622198563759</v>
      </c>
      <c r="L916">
        <v>-1.1132035950185529E-2</v>
      </c>
    </row>
    <row r="917" spans="1:12" x14ac:dyDescent="0.25">
      <c r="A917" s="1">
        <v>915</v>
      </c>
      <c r="B917">
        <v>121.84594488143919</v>
      </c>
      <c r="C917">
        <v>191.2</v>
      </c>
      <c r="D917">
        <v>83.62</v>
      </c>
      <c r="E917">
        <v>57.587693381648819</v>
      </c>
      <c r="F917">
        <v>196.76019663018869</v>
      </c>
      <c r="G917">
        <v>78.822920727210857</v>
      </c>
      <c r="H917">
        <v>-5.5601966301886696</v>
      </c>
      <c r="I917">
        <v>4.7970792727891478</v>
      </c>
      <c r="J917">
        <v>1.0050948581387189</v>
      </c>
      <c r="K917">
        <v>1.028753053148088</v>
      </c>
      <c r="L917">
        <v>-2.3658195009368391E-2</v>
      </c>
    </row>
    <row r="918" spans="1:12" x14ac:dyDescent="0.25">
      <c r="A918" s="1">
        <v>916</v>
      </c>
      <c r="B918">
        <v>122.0183811187744</v>
      </c>
      <c r="C918">
        <v>191.93</v>
      </c>
      <c r="D918">
        <v>84.6</v>
      </c>
      <c r="E918">
        <v>58.760785111791222</v>
      </c>
      <c r="F918">
        <v>197.04307393953661</v>
      </c>
      <c r="G918">
        <v>79.304623351608527</v>
      </c>
      <c r="H918">
        <v>-5.1130739395366334</v>
      </c>
      <c r="I918">
        <v>5.2953766483914677</v>
      </c>
      <c r="J918">
        <v>1.0255691712576209</v>
      </c>
      <c r="K918">
        <v>1.050933583931881</v>
      </c>
      <c r="L918">
        <v>-2.536441267425937E-2</v>
      </c>
    </row>
    <row r="919" spans="1:12" x14ac:dyDescent="0.25">
      <c r="A919" s="1">
        <v>917</v>
      </c>
      <c r="B919">
        <v>122.187971830368</v>
      </c>
      <c r="C919">
        <v>192.18</v>
      </c>
      <c r="D919">
        <v>84.84</v>
      </c>
      <c r="E919">
        <v>59.574216198038762</v>
      </c>
      <c r="F919">
        <v>197.3075623905188</v>
      </c>
      <c r="G919">
        <v>79.778667958684352</v>
      </c>
      <c r="H919">
        <v>-5.1275623905187899</v>
      </c>
      <c r="I919">
        <v>5.0613320413156524</v>
      </c>
      <c r="J919">
        <v>1.039766221950714</v>
      </c>
      <c r="K919">
        <v>1.0730177854091461</v>
      </c>
      <c r="L919">
        <v>-3.3251563458431173E-2</v>
      </c>
    </row>
    <row r="920" spans="1:12" x14ac:dyDescent="0.25">
      <c r="A920" s="1">
        <v>918</v>
      </c>
      <c r="B920">
        <v>122.3113791942596</v>
      </c>
      <c r="C920">
        <v>192.18</v>
      </c>
      <c r="D920">
        <v>85.09</v>
      </c>
      <c r="E920">
        <v>59.966719564004848</v>
      </c>
      <c r="F920">
        <v>197.49502015151819</v>
      </c>
      <c r="G920">
        <v>80.130332386052402</v>
      </c>
      <c r="H920">
        <v>-5.3150201515181834</v>
      </c>
      <c r="I920">
        <v>4.9596676139476017</v>
      </c>
      <c r="J920">
        <v>1.0466166980119831</v>
      </c>
      <c r="K920">
        <v>1.089253785690063</v>
      </c>
      <c r="L920">
        <v>-4.2637087678079499E-2</v>
      </c>
    </row>
    <row r="921" spans="1:12" x14ac:dyDescent="0.25">
      <c r="A921" s="1">
        <v>919</v>
      </c>
      <c r="B921">
        <v>122.4528532028198</v>
      </c>
      <c r="C921">
        <v>192.67</v>
      </c>
      <c r="D921">
        <v>85.58</v>
      </c>
      <c r="E921">
        <v>59.858614447924651</v>
      </c>
      <c r="F921">
        <v>197.70020578503409</v>
      </c>
      <c r="G921">
        <v>80.532102758015782</v>
      </c>
      <c r="H921">
        <v>-5.0302057850341546</v>
      </c>
      <c r="I921">
        <v>5.0478972419842174</v>
      </c>
      <c r="J921">
        <v>1.0447299077981329</v>
      </c>
      <c r="K921">
        <v>1.108035928193468</v>
      </c>
      <c r="L921">
        <v>-6.3306020395334617E-2</v>
      </c>
    </row>
    <row r="922" spans="1:12" x14ac:dyDescent="0.25">
      <c r="A922" s="1">
        <v>920</v>
      </c>
      <c r="B922">
        <v>122.5620219707489</v>
      </c>
      <c r="C922">
        <v>193.16</v>
      </c>
      <c r="D922">
        <v>86.31</v>
      </c>
      <c r="E922">
        <v>62.723236616886311</v>
      </c>
      <c r="F922">
        <v>197.85269806547069</v>
      </c>
      <c r="G922">
        <v>80.843429353504334</v>
      </c>
      <c r="H922">
        <v>-4.6926980654707506</v>
      </c>
      <c r="I922">
        <v>5.4665706464956676</v>
      </c>
      <c r="J922">
        <v>1.0947269964721349</v>
      </c>
      <c r="K922">
        <v>1.122650872749773</v>
      </c>
      <c r="L922">
        <v>-2.7923876277637701E-2</v>
      </c>
    </row>
    <row r="923" spans="1:12" x14ac:dyDescent="0.25">
      <c r="A923" s="1">
        <v>921</v>
      </c>
      <c r="B923">
        <v>122.7524888515472</v>
      </c>
      <c r="C923">
        <v>193.4</v>
      </c>
      <c r="D923">
        <v>86.8</v>
      </c>
      <c r="E923">
        <v>64.470302009466934</v>
      </c>
      <c r="F923">
        <v>198.10651302875991</v>
      </c>
      <c r="G923">
        <v>81.38919194651659</v>
      </c>
      <c r="H923">
        <v>-4.7065130287599004</v>
      </c>
      <c r="I923">
        <v>5.4108080534834073</v>
      </c>
      <c r="J923">
        <v>1.1252190398203139</v>
      </c>
      <c r="K923">
        <v>1.148398025571449</v>
      </c>
      <c r="L923">
        <v>-2.317898575113464E-2</v>
      </c>
    </row>
    <row r="924" spans="1:12" x14ac:dyDescent="0.25">
      <c r="A924" s="1">
        <v>922</v>
      </c>
      <c r="B924">
        <v>122.92058658599851</v>
      </c>
      <c r="C924">
        <v>193.4</v>
      </c>
      <c r="D924">
        <v>87.29</v>
      </c>
      <c r="E924">
        <v>65.806791012711244</v>
      </c>
      <c r="F924">
        <v>198.3175312750023</v>
      </c>
      <c r="G924">
        <v>81.873459551453237</v>
      </c>
      <c r="H924">
        <v>-4.9175312750022613</v>
      </c>
      <c r="I924">
        <v>5.416540448546769</v>
      </c>
      <c r="J924">
        <v>1.1485451733436249</v>
      </c>
      <c r="K924">
        <v>1.171377002931868</v>
      </c>
      <c r="L924">
        <v>-2.2831829588243261E-2</v>
      </c>
    </row>
    <row r="925" spans="1:12" x14ac:dyDescent="0.25">
      <c r="A925" s="1">
        <v>923</v>
      </c>
      <c r="B925">
        <v>123.0758113861084</v>
      </c>
      <c r="C925">
        <v>193.4</v>
      </c>
      <c r="D925">
        <v>88.02</v>
      </c>
      <c r="E925">
        <v>64.470302009466934</v>
      </c>
      <c r="F925">
        <v>198.50152125090591</v>
      </c>
      <c r="G925">
        <v>82.32268424058438</v>
      </c>
      <c r="H925">
        <v>-5.1015212509058472</v>
      </c>
      <c r="I925">
        <v>5.6973157594156163</v>
      </c>
      <c r="J925">
        <v>1.1252190398203139</v>
      </c>
      <c r="K925">
        <v>1.1928022487906991</v>
      </c>
      <c r="L925">
        <v>-6.7583208970384723E-2</v>
      </c>
    </row>
    <row r="926" spans="1:12" x14ac:dyDescent="0.25">
      <c r="A926" s="1">
        <v>924</v>
      </c>
      <c r="B926">
        <v>123.18209052085879</v>
      </c>
      <c r="C926">
        <v>193.4</v>
      </c>
      <c r="D926">
        <v>88.02</v>
      </c>
      <c r="E926">
        <v>66.113500078365291</v>
      </c>
      <c r="F926">
        <v>198.62145293763851</v>
      </c>
      <c r="G926">
        <v>82.631332289592933</v>
      </c>
      <c r="H926">
        <v>-5.2214529376384746</v>
      </c>
      <c r="I926">
        <v>5.3886677104070628</v>
      </c>
      <c r="J926">
        <v>1.1538982563850031</v>
      </c>
      <c r="K926">
        <v>1.207582207064086</v>
      </c>
      <c r="L926">
        <v>-5.3683950679082271E-2</v>
      </c>
    </row>
    <row r="927" spans="1:12" x14ac:dyDescent="0.25">
      <c r="A927" s="1">
        <v>925</v>
      </c>
      <c r="B927">
        <v>123.290488243103</v>
      </c>
      <c r="C927">
        <v>193.89</v>
      </c>
      <c r="D927">
        <v>89</v>
      </c>
      <c r="E927">
        <v>66.595310448967666</v>
      </c>
      <c r="F927">
        <v>198.73869986098561</v>
      </c>
      <c r="G927">
        <v>82.946990099708543</v>
      </c>
      <c r="H927">
        <v>-4.8486998609855902</v>
      </c>
      <c r="I927">
        <v>6.0530099002914568</v>
      </c>
      <c r="J927">
        <v>1.162307433722269</v>
      </c>
      <c r="K927">
        <v>1.2227465908074391</v>
      </c>
      <c r="L927">
        <v>-6.0439157085170343E-2</v>
      </c>
    </row>
    <row r="928" spans="1:12" x14ac:dyDescent="0.25">
      <c r="A928" s="1">
        <v>926</v>
      </c>
      <c r="B928">
        <v>123.4035818576813</v>
      </c>
      <c r="C928">
        <v>194.38</v>
      </c>
      <c r="D928">
        <v>89.73</v>
      </c>
      <c r="E928">
        <v>67.619864948040458</v>
      </c>
      <c r="F928">
        <v>198.85554777170219</v>
      </c>
      <c r="G928">
        <v>83.277205288673272</v>
      </c>
      <c r="H928">
        <v>-4.4755477717021961</v>
      </c>
      <c r="I928">
        <v>6.4527947113267317</v>
      </c>
      <c r="J928">
        <v>1.1801892830972101</v>
      </c>
      <c r="K928">
        <v>1.238661756190335</v>
      </c>
      <c r="L928">
        <v>-5.8472473093124748E-2</v>
      </c>
    </row>
    <row r="929" spans="1:12" x14ac:dyDescent="0.25">
      <c r="A929" s="1">
        <v>927</v>
      </c>
      <c r="B929">
        <v>123.5292625427246</v>
      </c>
      <c r="C929">
        <v>194.62</v>
      </c>
      <c r="D929">
        <v>90.47</v>
      </c>
      <c r="E929">
        <v>68.90766049417249</v>
      </c>
      <c r="F929">
        <v>198.97881966645821</v>
      </c>
      <c r="G929">
        <v>83.645179581341424</v>
      </c>
      <c r="H929">
        <v>-4.3588196664582028</v>
      </c>
      <c r="I929">
        <v>6.8248204186585752</v>
      </c>
      <c r="J929">
        <v>1.202665555469733</v>
      </c>
      <c r="K929">
        <v>1.2564568808467931</v>
      </c>
      <c r="L929">
        <v>-5.3791325377060328E-2</v>
      </c>
    </row>
    <row r="930" spans="1:12" x14ac:dyDescent="0.25">
      <c r="A930" s="1">
        <v>928</v>
      </c>
      <c r="B930">
        <v>123.6404654979706</v>
      </c>
      <c r="C930">
        <v>194.87</v>
      </c>
      <c r="D930">
        <v>91.44</v>
      </c>
      <c r="E930">
        <v>71.075355583948749</v>
      </c>
      <c r="F930">
        <v>199.08209949957711</v>
      </c>
      <c r="G930">
        <v>83.971604093610779</v>
      </c>
      <c r="H930">
        <v>-4.2120994995771071</v>
      </c>
      <c r="I930">
        <v>7.4683959063892189</v>
      </c>
      <c r="J930">
        <v>1.240498971965643</v>
      </c>
      <c r="K930">
        <v>1.2722939165158029</v>
      </c>
      <c r="L930">
        <v>-3.1794944550160187E-2</v>
      </c>
    </row>
    <row r="931" spans="1:12" x14ac:dyDescent="0.25">
      <c r="A931" s="1">
        <v>929</v>
      </c>
      <c r="B931">
        <v>123.7488961219788</v>
      </c>
      <c r="C931">
        <v>195.11</v>
      </c>
      <c r="D931">
        <v>91.93</v>
      </c>
      <c r="E931">
        <v>72.552811576717772</v>
      </c>
      <c r="F931">
        <v>199.17755560280159</v>
      </c>
      <c r="G931">
        <v>84.290608868369276</v>
      </c>
      <c r="H931">
        <v>-4.0675556028015762</v>
      </c>
      <c r="I931">
        <v>7.639391131630731</v>
      </c>
      <c r="J931">
        <v>1.2662854435927839</v>
      </c>
      <c r="K931">
        <v>1.2878157984622629</v>
      </c>
      <c r="L931">
        <v>-2.153035486947941E-2</v>
      </c>
    </row>
    <row r="932" spans="1:12" x14ac:dyDescent="0.25">
      <c r="A932" s="1">
        <v>930</v>
      </c>
      <c r="B932">
        <v>123.8569731712341</v>
      </c>
      <c r="C932">
        <v>195.11</v>
      </c>
      <c r="D932">
        <v>92.42</v>
      </c>
      <c r="E932">
        <v>73.835500847743106</v>
      </c>
      <c r="F932">
        <v>199.26753183550139</v>
      </c>
      <c r="G932">
        <v>84.609241438953418</v>
      </c>
      <c r="H932">
        <v>-4.1575318355014019</v>
      </c>
      <c r="I932">
        <v>7.8107585610465833</v>
      </c>
      <c r="J932">
        <v>1.288672594652182</v>
      </c>
      <c r="K932">
        <v>1.303362082786073</v>
      </c>
      <c r="L932">
        <v>-1.4689488133891929E-2</v>
      </c>
    </row>
    <row r="933" spans="1:12" x14ac:dyDescent="0.25">
      <c r="A933" s="1">
        <v>931</v>
      </c>
      <c r="B933">
        <v>123.9817132949829</v>
      </c>
      <c r="C933">
        <v>195.11</v>
      </c>
      <c r="D933">
        <v>92.42</v>
      </c>
      <c r="E933">
        <v>74.054604099077153</v>
      </c>
      <c r="F933">
        <v>199.3649518120844</v>
      </c>
      <c r="G933">
        <v>84.977780450330599</v>
      </c>
      <c r="H933">
        <v>-4.2549518120843572</v>
      </c>
      <c r="I933">
        <v>7.442219549669403</v>
      </c>
      <c r="J933">
        <v>1.2924966677897849</v>
      </c>
      <c r="K933">
        <v>1.321393953309431</v>
      </c>
      <c r="L933">
        <v>-2.8897285519645211E-2</v>
      </c>
    </row>
    <row r="934" spans="1:12" x14ac:dyDescent="0.25">
      <c r="A934" s="1">
        <v>932</v>
      </c>
      <c r="B934">
        <v>124.1521043777466</v>
      </c>
      <c r="C934">
        <v>195.11</v>
      </c>
      <c r="D934">
        <v>92.67</v>
      </c>
      <c r="E934">
        <v>75.018367427609064</v>
      </c>
      <c r="F934">
        <v>199.48686670573159</v>
      </c>
      <c r="G934">
        <v>85.48244457912773</v>
      </c>
      <c r="H934">
        <v>-4.3768667057316009</v>
      </c>
      <c r="I934">
        <v>7.1875554208722718</v>
      </c>
      <c r="J934">
        <v>1.3093175110826469</v>
      </c>
      <c r="K934">
        <v>1.346169049930054</v>
      </c>
      <c r="L934">
        <v>-3.6851538847407113E-2</v>
      </c>
    </row>
    <row r="935" spans="1:12" x14ac:dyDescent="0.25">
      <c r="A935" s="1">
        <v>933</v>
      </c>
      <c r="B935">
        <v>124.2775025367737</v>
      </c>
      <c r="C935">
        <v>195.11</v>
      </c>
      <c r="D935">
        <v>92.91</v>
      </c>
      <c r="E935">
        <v>74.814162737798711</v>
      </c>
      <c r="F935">
        <v>199.56834078177769</v>
      </c>
      <c r="G935">
        <v>85.854694759432306</v>
      </c>
      <c r="H935">
        <v>-4.4583407817777356</v>
      </c>
      <c r="I935">
        <v>7.0553052405676908</v>
      </c>
      <c r="J935">
        <v>1.3057534668974431</v>
      </c>
      <c r="K935">
        <v>1.364500819861765</v>
      </c>
      <c r="L935">
        <v>-5.8747352964322097E-2</v>
      </c>
    </row>
    <row r="936" spans="1:12" x14ac:dyDescent="0.25">
      <c r="A936" s="1">
        <v>934</v>
      </c>
      <c r="B936">
        <v>124.4165351390839</v>
      </c>
      <c r="C936">
        <v>195.11</v>
      </c>
      <c r="D936">
        <v>93.4</v>
      </c>
      <c r="E936">
        <v>76.715133515097818</v>
      </c>
      <c r="F936">
        <v>199.6504804077893</v>
      </c>
      <c r="G936">
        <v>86.268178916184354</v>
      </c>
      <c r="H936">
        <v>-4.5404804077892891</v>
      </c>
      <c r="I936">
        <v>7.1318210838156517</v>
      </c>
      <c r="J936">
        <v>1.3389316659455079</v>
      </c>
      <c r="K936">
        <v>1.3849154953765821</v>
      </c>
      <c r="L936">
        <v>-4.5983829431074368E-2</v>
      </c>
    </row>
    <row r="937" spans="1:12" x14ac:dyDescent="0.25">
      <c r="A937" s="1">
        <v>935</v>
      </c>
      <c r="B937">
        <v>124.5412788391113</v>
      </c>
      <c r="C937">
        <v>195.36</v>
      </c>
      <c r="D937">
        <v>94.38</v>
      </c>
      <c r="E937">
        <v>78.231711067979347</v>
      </c>
      <c r="F937">
        <v>199.71683278878419</v>
      </c>
      <c r="G937">
        <v>86.639784045305319</v>
      </c>
      <c r="H937">
        <v>-4.3568327887841747</v>
      </c>
      <c r="I937">
        <v>7.7402159546946763</v>
      </c>
      <c r="J937">
        <v>1.365400937605129</v>
      </c>
      <c r="K937">
        <v>1.4033055992610031</v>
      </c>
      <c r="L937">
        <v>-3.790466165587425E-2</v>
      </c>
    </row>
    <row r="938" spans="1:12" x14ac:dyDescent="0.25">
      <c r="A938" s="1">
        <v>936</v>
      </c>
      <c r="B938">
        <v>124.6627957820892</v>
      </c>
      <c r="C938">
        <v>195.6</v>
      </c>
      <c r="D938">
        <v>94.87</v>
      </c>
      <c r="E938">
        <v>79.902495615924749</v>
      </c>
      <c r="F938">
        <v>199.7747782717264</v>
      </c>
      <c r="G938">
        <v>87.002280072548928</v>
      </c>
      <c r="H938">
        <v>-4.1747782717264386</v>
      </c>
      <c r="I938">
        <v>7.867719927451077</v>
      </c>
      <c r="J938">
        <v>1.394561629058221</v>
      </c>
      <c r="K938">
        <v>1.421280581476652</v>
      </c>
      <c r="L938">
        <v>-2.6718952418430812E-2</v>
      </c>
    </row>
    <row r="939" spans="1:12" x14ac:dyDescent="0.25">
      <c r="A939" s="1">
        <v>937</v>
      </c>
      <c r="B939">
        <v>124.77844214439391</v>
      </c>
      <c r="C939">
        <v>195.6</v>
      </c>
      <c r="D939">
        <v>95.84</v>
      </c>
      <c r="E939">
        <v>79.765197236576796</v>
      </c>
      <c r="F939">
        <v>199.82378434912761</v>
      </c>
      <c r="G939">
        <v>87.347675516507437</v>
      </c>
      <c r="H939">
        <v>-4.2237843491276124</v>
      </c>
      <c r="I939">
        <v>8.4923244834925669</v>
      </c>
      <c r="J939">
        <v>1.392165320280947</v>
      </c>
      <c r="K939">
        <v>1.4384371353927561</v>
      </c>
      <c r="L939">
        <v>-4.6271815111808667E-2</v>
      </c>
    </row>
    <row r="940" spans="1:12" x14ac:dyDescent="0.25">
      <c r="A940" s="1">
        <v>938</v>
      </c>
      <c r="B940">
        <v>124.88073754310609</v>
      </c>
      <c r="C940">
        <v>195.6</v>
      </c>
      <c r="D940">
        <v>95.84</v>
      </c>
      <c r="E940">
        <v>81.430858120162384</v>
      </c>
      <c r="F940">
        <v>199.8621364898427</v>
      </c>
      <c r="G940">
        <v>87.653493417702663</v>
      </c>
      <c r="H940">
        <v>-4.2621364898427316</v>
      </c>
      <c r="I940">
        <v>8.1865065822973406</v>
      </c>
      <c r="J940">
        <v>1.421236586921194</v>
      </c>
      <c r="K940">
        <v>1.4536492956321909</v>
      </c>
      <c r="L940">
        <v>-3.2412708710997107E-2</v>
      </c>
    </row>
    <row r="941" spans="1:12" x14ac:dyDescent="0.25">
      <c r="A941" s="1">
        <v>939</v>
      </c>
      <c r="B941">
        <v>125.0234453678131</v>
      </c>
      <c r="C941">
        <v>195.84</v>
      </c>
      <c r="D941">
        <v>96.33</v>
      </c>
      <c r="E941">
        <v>82.971603761050403</v>
      </c>
      <c r="F941">
        <v>199.90779638555159</v>
      </c>
      <c r="G941">
        <v>88.080529726566937</v>
      </c>
      <c r="H941">
        <v>-4.0677963855516452</v>
      </c>
      <c r="I941">
        <v>8.2494702734330616</v>
      </c>
      <c r="J941">
        <v>1.4481276712904401</v>
      </c>
      <c r="K941">
        <v>1.4749206148202481</v>
      </c>
      <c r="L941">
        <v>-2.6792943529807541E-2</v>
      </c>
    </row>
    <row r="942" spans="1:12" x14ac:dyDescent="0.25">
      <c r="A942" s="1">
        <v>940</v>
      </c>
      <c r="B942">
        <v>125.1465318202972</v>
      </c>
      <c r="C942">
        <v>195.84</v>
      </c>
      <c r="D942">
        <v>97.31</v>
      </c>
      <c r="E942">
        <v>84.522631271171122</v>
      </c>
      <c r="F942">
        <v>199.93983282436781</v>
      </c>
      <c r="G942">
        <v>88.449168578847249</v>
      </c>
      <c r="H942">
        <v>-4.099832824367752</v>
      </c>
      <c r="I942">
        <v>8.8608314211527528</v>
      </c>
      <c r="J942">
        <v>1.475198208131056</v>
      </c>
      <c r="K942">
        <v>1.4933064144192221</v>
      </c>
      <c r="L942">
        <v>-1.8108206288165452E-2</v>
      </c>
    </row>
    <row r="943" spans="1:12" x14ac:dyDescent="0.25">
      <c r="A943" s="1">
        <v>941</v>
      </c>
      <c r="B943">
        <v>125.27166652679441</v>
      </c>
      <c r="C943">
        <v>195.84</v>
      </c>
      <c r="D943">
        <v>97.31</v>
      </c>
      <c r="E943">
        <v>83.745967256083532</v>
      </c>
      <c r="F943">
        <v>199.9654230401741</v>
      </c>
      <c r="G943">
        <v>88.824182399221272</v>
      </c>
      <c r="H943">
        <v>-4.1254230401741268</v>
      </c>
      <c r="I943">
        <v>8.4858176007787307</v>
      </c>
      <c r="J943">
        <v>1.4616428638860191</v>
      </c>
      <c r="K943">
        <v>1.512027988477552</v>
      </c>
      <c r="L943">
        <v>-5.0385124591533208E-2</v>
      </c>
    </row>
    <row r="944" spans="1:12" x14ac:dyDescent="0.25">
      <c r="A944" s="1">
        <v>942</v>
      </c>
      <c r="B944">
        <v>125.3789885044098</v>
      </c>
      <c r="C944">
        <v>195.6</v>
      </c>
      <c r="D944">
        <v>97.31</v>
      </c>
      <c r="E944">
        <v>83.745967256083532</v>
      </c>
      <c r="F944">
        <v>199.98176180193931</v>
      </c>
      <c r="G944">
        <v>89.145962479721192</v>
      </c>
      <c r="H944">
        <v>-4.3817618019392626</v>
      </c>
      <c r="I944">
        <v>8.1640375202788107</v>
      </c>
      <c r="J944">
        <v>1.4616428638860191</v>
      </c>
      <c r="K944">
        <v>1.5281030950615431</v>
      </c>
      <c r="L944">
        <v>-6.6460231175524465E-2</v>
      </c>
    </row>
    <row r="945" spans="1:12" x14ac:dyDescent="0.25">
      <c r="A945" s="1">
        <v>943</v>
      </c>
      <c r="B945">
        <v>125.48751664161681</v>
      </c>
      <c r="C945">
        <v>195.84</v>
      </c>
      <c r="D945">
        <v>97.31</v>
      </c>
      <c r="E945">
        <v>85.301319482700592</v>
      </c>
      <c r="F945">
        <v>199.99301556404649</v>
      </c>
      <c r="G945">
        <v>89.471458840675879</v>
      </c>
      <c r="H945">
        <v>-4.1530155640464557</v>
      </c>
      <c r="I945">
        <v>7.838541159324123</v>
      </c>
      <c r="J945">
        <v>1.488788881268712</v>
      </c>
      <c r="K945">
        <v>1.544371318869036</v>
      </c>
      <c r="L945">
        <v>-5.5582437600323997E-2</v>
      </c>
    </row>
    <row r="946" spans="1:12" x14ac:dyDescent="0.25">
      <c r="A946" s="1">
        <v>944</v>
      </c>
      <c r="B946">
        <v>125.6405415534973</v>
      </c>
      <c r="C946">
        <v>195.6</v>
      </c>
      <c r="D946">
        <v>98.29</v>
      </c>
      <c r="E946">
        <v>86.947117485207571</v>
      </c>
      <c r="F946">
        <v>199.99987926545131</v>
      </c>
      <c r="G946">
        <v>89.930506291867133</v>
      </c>
      <c r="H946">
        <v>-4.3998792654512897</v>
      </c>
      <c r="I946">
        <v>8.3594937081328737</v>
      </c>
      <c r="J946">
        <v>1.517513475235204</v>
      </c>
      <c r="K946">
        <v>1.5673216460494941</v>
      </c>
      <c r="L946">
        <v>-4.9808170814289898E-2</v>
      </c>
    </row>
    <row r="947" spans="1:12" x14ac:dyDescent="0.25">
      <c r="A947" s="1">
        <v>945</v>
      </c>
      <c r="B947">
        <v>125.74852824211121</v>
      </c>
      <c r="C947">
        <v>195.84</v>
      </c>
      <c r="D947">
        <v>99.51</v>
      </c>
      <c r="E947">
        <v>90</v>
      </c>
      <c r="F947">
        <v>199.99838118231651</v>
      </c>
      <c r="G947">
        <v>90.254463244184151</v>
      </c>
      <c r="H947">
        <v>-4.158381182316532</v>
      </c>
      <c r="I947">
        <v>9.2555367558158537</v>
      </c>
      <c r="J947">
        <v>1.570796326794897</v>
      </c>
      <c r="K947">
        <v>1.58351926017573</v>
      </c>
      <c r="L947">
        <v>-1.2722933380833631E-2</v>
      </c>
    </row>
    <row r="948" spans="1:12" x14ac:dyDescent="0.25">
      <c r="A948" s="1">
        <v>946</v>
      </c>
      <c r="B948">
        <v>125.88850879669189</v>
      </c>
      <c r="C948">
        <v>195.6</v>
      </c>
      <c r="D948">
        <v>100.98</v>
      </c>
      <c r="E948">
        <v>91.527525442212948</v>
      </c>
      <c r="F948">
        <v>199.98862982646099</v>
      </c>
      <c r="G948">
        <v>90.6743511573397</v>
      </c>
      <c r="H948">
        <v>-4.3886298264610284</v>
      </c>
      <c r="I948">
        <v>10.3056488426603</v>
      </c>
      <c r="J948">
        <v>1.597456675169495</v>
      </c>
      <c r="K948">
        <v>1.604509627742386</v>
      </c>
      <c r="L948">
        <v>-7.0529525728915132E-3</v>
      </c>
    </row>
    <row r="949" spans="1:12" x14ac:dyDescent="0.25">
      <c r="A949" s="1">
        <v>947</v>
      </c>
      <c r="B949">
        <v>126.04235768318181</v>
      </c>
      <c r="C949">
        <v>195.6</v>
      </c>
      <c r="D949">
        <v>100.98</v>
      </c>
      <c r="E949">
        <v>92.290610042638548</v>
      </c>
      <c r="F949">
        <v>199.9677440318483</v>
      </c>
      <c r="G949">
        <v>91.13568318864219</v>
      </c>
      <c r="H949">
        <v>-4.367744031848332</v>
      </c>
      <c r="I949">
        <v>9.8443168113578139</v>
      </c>
      <c r="J949">
        <v>1.6107750139181869</v>
      </c>
      <c r="K949">
        <v>1.627560172679249</v>
      </c>
      <c r="L949">
        <v>-1.6785158761062121E-2</v>
      </c>
    </row>
    <row r="950" spans="1:12" x14ac:dyDescent="0.25">
      <c r="A950" s="1">
        <v>948</v>
      </c>
      <c r="B950">
        <v>126.1511096954346</v>
      </c>
      <c r="C950">
        <v>195.6</v>
      </c>
      <c r="D950">
        <v>100.98</v>
      </c>
      <c r="E950">
        <v>92.290610042638548</v>
      </c>
      <c r="F950">
        <v>199.94655908084781</v>
      </c>
      <c r="G950">
        <v>91.461631780937424</v>
      </c>
      <c r="H950">
        <v>-4.3465590808478396</v>
      </c>
      <c r="I950">
        <v>9.5183682190625802</v>
      </c>
      <c r="J950">
        <v>1.6107750139181869</v>
      </c>
      <c r="K950">
        <v>1.6438346545489551</v>
      </c>
      <c r="L950">
        <v>-3.3059640630767717E-2</v>
      </c>
    </row>
    <row r="951" spans="1:12" x14ac:dyDescent="0.25">
      <c r="A951" s="1">
        <v>949</v>
      </c>
      <c r="B951">
        <v>126.27520799636839</v>
      </c>
      <c r="C951">
        <v>195.6</v>
      </c>
      <c r="D951">
        <v>100.98</v>
      </c>
      <c r="E951">
        <v>91.527525442212948</v>
      </c>
      <c r="F951">
        <v>199.9158909482104</v>
      </c>
      <c r="G951">
        <v>91.833362463825608</v>
      </c>
      <c r="H951">
        <v>-4.3158909482104093</v>
      </c>
      <c r="I951">
        <v>9.1466375361743957</v>
      </c>
      <c r="J951">
        <v>1.597456675169495</v>
      </c>
      <c r="K951">
        <v>1.662379196782878</v>
      </c>
      <c r="L951">
        <v>-6.4922521613383299E-2</v>
      </c>
    </row>
    <row r="952" spans="1:12" x14ac:dyDescent="0.25">
      <c r="A952" s="1">
        <v>950</v>
      </c>
      <c r="B952">
        <v>126.4440026283264</v>
      </c>
      <c r="C952">
        <v>195.6</v>
      </c>
      <c r="D952">
        <v>100.98</v>
      </c>
      <c r="E952">
        <v>91.527525442212948</v>
      </c>
      <c r="F952">
        <v>199.86307540878761</v>
      </c>
      <c r="G952">
        <v>92.338514710517387</v>
      </c>
      <c r="H952">
        <v>-4.2630754087875857</v>
      </c>
      <c r="I952">
        <v>8.6414852894826168</v>
      </c>
      <c r="J952">
        <v>1.597456675169495</v>
      </c>
      <c r="K952">
        <v>1.6875455722531569</v>
      </c>
      <c r="L952">
        <v>-9.0088897083661967E-2</v>
      </c>
    </row>
    <row r="953" spans="1:12" x14ac:dyDescent="0.25">
      <c r="A953" s="1">
        <v>951</v>
      </c>
      <c r="B953">
        <v>126.596759557724</v>
      </c>
      <c r="C953">
        <v>195.6</v>
      </c>
      <c r="D953">
        <v>101.71</v>
      </c>
      <c r="E953">
        <v>94.573921259900885</v>
      </c>
      <c r="F953">
        <v>199.80425961807069</v>
      </c>
      <c r="G953">
        <v>92.795100481319665</v>
      </c>
      <c r="H953">
        <v>-4.2042596180707514</v>
      </c>
      <c r="I953">
        <v>8.914899518680329</v>
      </c>
      <c r="J953">
        <v>1.6506263125071341</v>
      </c>
      <c r="K953">
        <v>1.710250806910343</v>
      </c>
      <c r="L953">
        <v>-5.9624494403208939E-2</v>
      </c>
    </row>
    <row r="954" spans="1:12" x14ac:dyDescent="0.25">
      <c r="A954" s="1">
        <v>952</v>
      </c>
      <c r="B954">
        <v>126.7257697582245</v>
      </c>
      <c r="C954">
        <v>195.6</v>
      </c>
      <c r="D954">
        <v>102.45</v>
      </c>
      <c r="E954">
        <v>96.08852815419516</v>
      </c>
      <c r="F954">
        <v>199.7464431711449</v>
      </c>
      <c r="G954">
        <v>93.180204293332778</v>
      </c>
      <c r="H954">
        <v>-4.1464431711449379</v>
      </c>
      <c r="I954">
        <v>9.2697957066672245</v>
      </c>
      <c r="J954">
        <v>1.6770611896859751</v>
      </c>
      <c r="K954">
        <v>1.729365053059938</v>
      </c>
      <c r="L954">
        <v>-5.2303863373962763E-2</v>
      </c>
    </row>
    <row r="955" spans="1:12" x14ac:dyDescent="0.25">
      <c r="A955" s="1">
        <v>953</v>
      </c>
      <c r="B955">
        <v>126.84735512733459</v>
      </c>
      <c r="C955">
        <v>195.36</v>
      </c>
      <c r="D955">
        <v>103.67</v>
      </c>
      <c r="E955">
        <v>97.028396238949597</v>
      </c>
      <c r="F955">
        <v>199.6851372601833</v>
      </c>
      <c r="G955">
        <v>93.542661149072245</v>
      </c>
      <c r="H955">
        <v>-4.3251372601832827</v>
      </c>
      <c r="I955">
        <v>10.12733885092776</v>
      </c>
      <c r="J955">
        <v>1.693464982299353</v>
      </c>
      <c r="K955">
        <v>1.7473208089250241</v>
      </c>
      <c r="L955">
        <v>-5.3855826625670788E-2</v>
      </c>
    </row>
    <row r="956" spans="1:12" x14ac:dyDescent="0.25">
      <c r="A956" s="1">
        <v>954</v>
      </c>
      <c r="B956">
        <v>127.0041227340698</v>
      </c>
      <c r="C956">
        <v>195.11</v>
      </c>
      <c r="D956">
        <v>104.65</v>
      </c>
      <c r="E956">
        <v>99.462322208025626</v>
      </c>
      <c r="F956">
        <v>199.59634368025141</v>
      </c>
      <c r="G956">
        <v>94.00921884067192</v>
      </c>
      <c r="H956">
        <v>-4.4863436802514229</v>
      </c>
      <c r="I956">
        <v>10.640781159328091</v>
      </c>
      <c r="J956">
        <v>1.735945004209523</v>
      </c>
      <c r="K956">
        <v>1.7703787921919629</v>
      </c>
      <c r="L956">
        <v>-3.4433787982439228E-2</v>
      </c>
    </row>
    <row r="957" spans="1:12" x14ac:dyDescent="0.25">
      <c r="A957" s="1">
        <v>955</v>
      </c>
      <c r="B957">
        <v>127.11236667633059</v>
      </c>
      <c r="C957">
        <v>195.11</v>
      </c>
      <c r="D957">
        <v>104.65</v>
      </c>
      <c r="E957">
        <v>100.713123022791</v>
      </c>
      <c r="F957">
        <v>199.52863630775849</v>
      </c>
      <c r="G957">
        <v>94.330796620144127</v>
      </c>
      <c r="H957">
        <v>-4.4186363077585327</v>
      </c>
      <c r="I957">
        <v>10.31920337985588</v>
      </c>
      <c r="J957">
        <v>1.757775596713808</v>
      </c>
      <c r="K957">
        <v>1.7862323202627759</v>
      </c>
      <c r="L957">
        <v>-2.845672354896878E-2</v>
      </c>
    </row>
    <row r="958" spans="1:12" x14ac:dyDescent="0.25">
      <c r="A958" s="1">
        <v>956</v>
      </c>
      <c r="B958">
        <v>127.25080037117</v>
      </c>
      <c r="C958">
        <v>194.87</v>
      </c>
      <c r="D958">
        <v>105.13</v>
      </c>
      <c r="E958">
        <v>100.2348027634232</v>
      </c>
      <c r="F958">
        <v>199.43444331256819</v>
      </c>
      <c r="G958">
        <v>94.741319436714079</v>
      </c>
      <c r="H958">
        <v>-4.5644433125681587</v>
      </c>
      <c r="I958">
        <v>10.38868056328592</v>
      </c>
      <c r="J958">
        <v>1.7494273333088459</v>
      </c>
      <c r="K958">
        <v>1.8064200894461899</v>
      </c>
      <c r="L958">
        <v>-5.6992756137344218E-2</v>
      </c>
    </row>
    <row r="959" spans="1:12" x14ac:dyDescent="0.25">
      <c r="A959" s="1">
        <v>957</v>
      </c>
      <c r="B959">
        <v>127.3904724121094</v>
      </c>
      <c r="C959">
        <v>195.11</v>
      </c>
      <c r="D959">
        <v>105.13</v>
      </c>
      <c r="E959">
        <v>102.52880770915149</v>
      </c>
      <c r="F959">
        <v>199.33077795077571</v>
      </c>
      <c r="G959">
        <v>95.154593475899759</v>
      </c>
      <c r="H959">
        <v>-4.2207779507756413</v>
      </c>
      <c r="I959">
        <v>9.9754065241002365</v>
      </c>
      <c r="J959">
        <v>1.7894652726688389</v>
      </c>
      <c r="K959">
        <v>1.826681571003929</v>
      </c>
      <c r="L959">
        <v>-3.7216298335090547E-2</v>
      </c>
    </row>
    <row r="960" spans="1:12" x14ac:dyDescent="0.25">
      <c r="A960" s="1">
        <v>958</v>
      </c>
      <c r="B960">
        <v>127.5559232234955</v>
      </c>
      <c r="C960">
        <v>194.87</v>
      </c>
      <c r="D960">
        <v>105.62</v>
      </c>
      <c r="E960">
        <v>104.78272604261571</v>
      </c>
      <c r="F960">
        <v>199.19679162736199</v>
      </c>
      <c r="G960">
        <v>95.642836554135229</v>
      </c>
      <c r="H960">
        <v>-4.3267916273620406</v>
      </c>
      <c r="I960">
        <v>9.9771634458647753</v>
      </c>
      <c r="J960">
        <v>1.828803568658852</v>
      </c>
      <c r="K960">
        <v>1.850533067086084</v>
      </c>
      <c r="L960">
        <v>-2.1729498427231819E-2</v>
      </c>
    </row>
    <row r="961" spans="1:12" x14ac:dyDescent="0.25">
      <c r="A961" s="1">
        <v>959</v>
      </c>
      <c r="B961">
        <v>127.7096540927887</v>
      </c>
      <c r="C961">
        <v>194.62</v>
      </c>
      <c r="D961">
        <v>106.36</v>
      </c>
      <c r="E961">
        <v>104.98163257239089</v>
      </c>
      <c r="F961">
        <v>199.0614525764621</v>
      </c>
      <c r="G961">
        <v>96.09511268156453</v>
      </c>
      <c r="H961">
        <v>-4.441452576462126</v>
      </c>
      <c r="I961">
        <v>10.26488731843547</v>
      </c>
      <c r="J961">
        <v>1.832275142507146</v>
      </c>
      <c r="K961">
        <v>1.872539443193447</v>
      </c>
      <c r="L961">
        <v>-4.0264300686301047E-2</v>
      </c>
    </row>
    <row r="962" spans="1:12" x14ac:dyDescent="0.25">
      <c r="A962" s="1">
        <v>960</v>
      </c>
      <c r="B962">
        <v>127.8190612792969</v>
      </c>
      <c r="C962">
        <v>194.87</v>
      </c>
      <c r="D962">
        <v>106.11</v>
      </c>
      <c r="E962">
        <v>106.260204708312</v>
      </c>
      <c r="F962">
        <v>198.95879016574131</v>
      </c>
      <c r="G962">
        <v>96.416117454048475</v>
      </c>
      <c r="H962">
        <v>-4.0887901657412726</v>
      </c>
      <c r="I962">
        <v>9.6938825459515243</v>
      </c>
      <c r="J962">
        <v>1.8545904360032239</v>
      </c>
      <c r="K962">
        <v>1.8881043866942451</v>
      </c>
      <c r="L962">
        <v>-3.3513950691020478E-2</v>
      </c>
    </row>
    <row r="963" spans="1:12" x14ac:dyDescent="0.25">
      <c r="A963" s="1">
        <v>961</v>
      </c>
      <c r="B963">
        <v>127.9568128585815</v>
      </c>
      <c r="C963">
        <v>194.62</v>
      </c>
      <c r="D963">
        <v>106.6</v>
      </c>
      <c r="E963">
        <v>108.1890456996513</v>
      </c>
      <c r="F963">
        <v>198.8220491780209</v>
      </c>
      <c r="G963">
        <v>96.819188802819397</v>
      </c>
      <c r="H963">
        <v>-4.2020491780208999</v>
      </c>
      <c r="I963">
        <v>9.7808111971805971</v>
      </c>
      <c r="J963">
        <v>1.888255062049528</v>
      </c>
      <c r="K963">
        <v>1.9075820905673539</v>
      </c>
      <c r="L963">
        <v>-1.932702851782642E-2</v>
      </c>
    </row>
    <row r="964" spans="1:12" x14ac:dyDescent="0.25">
      <c r="A964" s="1">
        <v>962</v>
      </c>
      <c r="B964">
        <v>128.09273076057431</v>
      </c>
      <c r="C964">
        <v>194.38</v>
      </c>
      <c r="D964">
        <v>107.09</v>
      </c>
      <c r="E964">
        <v>107.4471884232822</v>
      </c>
      <c r="F964">
        <v>198.67897827386159</v>
      </c>
      <c r="G964">
        <v>97.215626775009568</v>
      </c>
      <c r="H964">
        <v>-4.2989782738615654</v>
      </c>
      <c r="I964">
        <v>9.8743732249904355</v>
      </c>
      <c r="J964">
        <v>1.8753072099970101</v>
      </c>
      <c r="K964">
        <v>1.92666435617818</v>
      </c>
      <c r="L964">
        <v>-5.1357146181170599E-2</v>
      </c>
    </row>
    <row r="965" spans="1:12" x14ac:dyDescent="0.25">
      <c r="A965" s="1">
        <v>963</v>
      </c>
      <c r="B965">
        <v>128.24900650978091</v>
      </c>
      <c r="C965">
        <v>194.38</v>
      </c>
      <c r="D965">
        <v>107.09</v>
      </c>
      <c r="E965">
        <v>108.1890456996513</v>
      </c>
      <c r="F965">
        <v>198.5045074810331</v>
      </c>
      <c r="G965">
        <v>97.669791503257358</v>
      </c>
      <c r="H965">
        <v>-4.1245074810330777</v>
      </c>
      <c r="I965">
        <v>9.4202084967426458</v>
      </c>
      <c r="J965">
        <v>1.888255062049528</v>
      </c>
      <c r="K965">
        <v>1.948430666423318</v>
      </c>
      <c r="L965">
        <v>-6.0175604373790437E-2</v>
      </c>
    </row>
    <row r="966" spans="1:12" x14ac:dyDescent="0.25">
      <c r="A966" s="1">
        <v>964</v>
      </c>
      <c r="B966">
        <v>128.3559486865997</v>
      </c>
      <c r="C966">
        <v>194.38</v>
      </c>
      <c r="D966">
        <v>107.09</v>
      </c>
      <c r="E966">
        <v>108.92464441605129</v>
      </c>
      <c r="F966">
        <v>198.37898849541389</v>
      </c>
      <c r="G966">
        <v>97.979511461368361</v>
      </c>
      <c r="H966">
        <v>-3.9989884954139261</v>
      </c>
      <c r="I966">
        <v>9.1104885386316425</v>
      </c>
      <c r="J966">
        <v>1.901093681624151</v>
      </c>
      <c r="K966">
        <v>1.963214696867277</v>
      </c>
      <c r="L966">
        <v>-6.2121015243126847E-2</v>
      </c>
    </row>
    <row r="967" spans="1:12" x14ac:dyDescent="0.25">
      <c r="A967" s="1">
        <v>965</v>
      </c>
      <c r="B967">
        <v>128.46741986274719</v>
      </c>
      <c r="C967">
        <v>193.89</v>
      </c>
      <c r="D967">
        <v>107.58</v>
      </c>
      <c r="E967">
        <v>109.44003482817619</v>
      </c>
      <c r="F967">
        <v>198.24287335911029</v>
      </c>
      <c r="G967">
        <v>98.301376154936932</v>
      </c>
      <c r="H967">
        <v>-4.3528733591103048</v>
      </c>
      <c r="I967">
        <v>9.2786238450630663</v>
      </c>
      <c r="J967">
        <v>1.910088941248941</v>
      </c>
      <c r="K967">
        <v>1.9785260110419201</v>
      </c>
      <c r="L967">
        <v>-6.8437069792978811E-2</v>
      </c>
    </row>
    <row r="968" spans="1:12" x14ac:dyDescent="0.25">
      <c r="A968" s="1">
        <v>966</v>
      </c>
      <c r="B968">
        <v>128.5746343135834</v>
      </c>
      <c r="C968">
        <v>193.64</v>
      </c>
      <c r="D968">
        <v>108.56</v>
      </c>
      <c r="E968">
        <v>111.948699083527</v>
      </c>
      <c r="F968">
        <v>198.10688644691831</v>
      </c>
      <c r="G968">
        <v>98.609977180315411</v>
      </c>
      <c r="H968">
        <v>-4.466886446918295</v>
      </c>
      <c r="I968">
        <v>9.950022819684591</v>
      </c>
      <c r="J968">
        <v>1.953873392331904</v>
      </c>
      <c r="K968">
        <v>1.993155308469539</v>
      </c>
      <c r="L968">
        <v>-3.9281916137634321E-2</v>
      </c>
    </row>
    <row r="969" spans="1:12" x14ac:dyDescent="0.25">
      <c r="A969" s="1">
        <v>967</v>
      </c>
      <c r="B969">
        <v>128.717129945755</v>
      </c>
      <c r="C969">
        <v>193.4</v>
      </c>
      <c r="D969">
        <v>109.29</v>
      </c>
      <c r="E969">
        <v>114.1209831194426</v>
      </c>
      <c r="F969">
        <v>197.91848369992101</v>
      </c>
      <c r="G969">
        <v>99.018592077840907</v>
      </c>
      <c r="H969">
        <v>-4.5184836999210063</v>
      </c>
      <c r="I969">
        <v>10.271407922159099</v>
      </c>
      <c r="J969">
        <v>1.991786901047143</v>
      </c>
      <c r="K969">
        <v>2.0124476182198801</v>
      </c>
      <c r="L969">
        <v>-2.0660717172737101E-2</v>
      </c>
    </row>
    <row r="970" spans="1:12" x14ac:dyDescent="0.25">
      <c r="A970" s="1">
        <v>968</v>
      </c>
      <c r="B970">
        <v>128.826042175293</v>
      </c>
      <c r="C970">
        <v>193.4</v>
      </c>
      <c r="D970">
        <v>109.78</v>
      </c>
      <c r="E970">
        <v>116.9165546169513</v>
      </c>
      <c r="F970">
        <v>197.76860592410401</v>
      </c>
      <c r="G970">
        <v>99.329674218646957</v>
      </c>
      <c r="H970">
        <v>-4.3686059241040311</v>
      </c>
      <c r="I970">
        <v>10.45032578135304</v>
      </c>
      <c r="J970">
        <v>2.040578828153579</v>
      </c>
      <c r="K970">
        <v>2.0270745069635949</v>
      </c>
      <c r="L970">
        <v>1.3504321189983241E-2</v>
      </c>
    </row>
    <row r="971" spans="1:12" x14ac:dyDescent="0.25">
      <c r="A971" s="1">
        <v>969</v>
      </c>
      <c r="B971">
        <v>128.97716045379639</v>
      </c>
      <c r="C971">
        <v>193.4</v>
      </c>
      <c r="D971">
        <v>109.54</v>
      </c>
      <c r="E971">
        <v>115.20112364547511</v>
      </c>
      <c r="F971">
        <v>197.5522479437912</v>
      </c>
      <c r="G971">
        <v>99.759467083131113</v>
      </c>
      <c r="H971">
        <v>-4.152247943791167</v>
      </c>
      <c r="I971">
        <v>9.7805329168688928</v>
      </c>
      <c r="J971">
        <v>2.0106389096106332</v>
      </c>
      <c r="K971">
        <v>2.0471960176081501</v>
      </c>
      <c r="L971">
        <v>-3.6557107997516443E-2</v>
      </c>
    </row>
    <row r="972" spans="1:12" x14ac:dyDescent="0.25">
      <c r="A972" s="1">
        <v>970</v>
      </c>
      <c r="B972">
        <v>129.15032029151919</v>
      </c>
      <c r="C972">
        <v>193.16</v>
      </c>
      <c r="D972">
        <v>109.54</v>
      </c>
      <c r="E972">
        <v>115.20112364547511</v>
      </c>
      <c r="F972">
        <v>197.29238910743959</v>
      </c>
      <c r="G972">
        <v>100.2492021062871</v>
      </c>
      <c r="H972">
        <v>-4.1323891074396499</v>
      </c>
      <c r="I972">
        <v>9.2907978937128775</v>
      </c>
      <c r="J972">
        <v>2.0106389096106332</v>
      </c>
      <c r="K972">
        <v>2.0699996003149188</v>
      </c>
      <c r="L972">
        <v>-5.9360690704286068E-2</v>
      </c>
    </row>
    <row r="973" spans="1:12" x14ac:dyDescent="0.25">
      <c r="A973" s="1">
        <v>971</v>
      </c>
      <c r="B973">
        <v>129.31988787651059</v>
      </c>
      <c r="C973">
        <v>192.91</v>
      </c>
      <c r="D973">
        <v>109.54</v>
      </c>
      <c r="E973">
        <v>115.20112364547511</v>
      </c>
      <c r="F973">
        <v>197.02563167792599</v>
      </c>
      <c r="G973">
        <v>100.7258002979587</v>
      </c>
      <c r="H973">
        <v>-4.1156316779259612</v>
      </c>
      <c r="I973">
        <v>8.8141997020412788</v>
      </c>
      <c r="J973">
        <v>2.0106389096106332</v>
      </c>
      <c r="K973">
        <v>2.092063767068288</v>
      </c>
      <c r="L973">
        <v>-8.1424857457654376E-2</v>
      </c>
    </row>
    <row r="974" spans="1:12" x14ac:dyDescent="0.25">
      <c r="A974" s="1">
        <v>972</v>
      </c>
      <c r="B974">
        <v>129.45603775978091</v>
      </c>
      <c r="C974">
        <v>192.67</v>
      </c>
      <c r="D974">
        <v>110.51</v>
      </c>
      <c r="E974">
        <v>118.673146489435</v>
      </c>
      <c r="F974">
        <v>196.80269593494961</v>
      </c>
      <c r="G974">
        <v>101.1062467421648</v>
      </c>
      <c r="H974">
        <v>-4.1326959349495667</v>
      </c>
      <c r="I974">
        <v>9.4037532578352199</v>
      </c>
      <c r="J974">
        <v>2.0712371399421912</v>
      </c>
      <c r="K974">
        <v>2.1095860978793639</v>
      </c>
      <c r="L974">
        <v>-3.8348957937173189E-2</v>
      </c>
    </row>
    <row r="975" spans="1:12" x14ac:dyDescent="0.25">
      <c r="A975" s="1">
        <v>973</v>
      </c>
      <c r="B975">
        <v>129.5672581195831</v>
      </c>
      <c r="C975">
        <v>192.18</v>
      </c>
      <c r="D975">
        <v>111.25</v>
      </c>
      <c r="E975">
        <v>121.0973128857794</v>
      </c>
      <c r="F975">
        <v>196.61482817759671</v>
      </c>
      <c r="G975">
        <v>101.4155074983132</v>
      </c>
      <c r="H975">
        <v>-4.434828177596728</v>
      </c>
      <c r="I975">
        <v>9.8344925016868103</v>
      </c>
      <c r="J975">
        <v>2.1135468251746068</v>
      </c>
      <c r="K975">
        <v>2.1237708075276829</v>
      </c>
      <c r="L975">
        <v>-1.0223982353075639E-2</v>
      </c>
    </row>
    <row r="976" spans="1:12" x14ac:dyDescent="0.25">
      <c r="A976" s="1">
        <v>974</v>
      </c>
      <c r="B976">
        <v>129.6714913845062</v>
      </c>
      <c r="C976">
        <v>191.69</v>
      </c>
      <c r="D976">
        <v>111.98</v>
      </c>
      <c r="E976">
        <v>122.8285417914125</v>
      </c>
      <c r="F976">
        <v>196.4340894505232</v>
      </c>
      <c r="G976">
        <v>101.7040587718969</v>
      </c>
      <c r="H976">
        <v>-4.7440894505232336</v>
      </c>
      <c r="I976">
        <v>10.275941228103081</v>
      </c>
      <c r="J976">
        <v>2.1437624696836028</v>
      </c>
      <c r="K976">
        <v>2.1369581898135368</v>
      </c>
      <c r="L976">
        <v>6.8042798700660434E-3</v>
      </c>
    </row>
    <row r="977" spans="1:12" x14ac:dyDescent="0.25">
      <c r="A977" s="1">
        <v>975</v>
      </c>
      <c r="B977">
        <v>129.78171014785769</v>
      </c>
      <c r="C977">
        <v>191.69</v>
      </c>
      <c r="D977">
        <v>111.98</v>
      </c>
      <c r="E977">
        <v>122.1712171285446</v>
      </c>
      <c r="F977">
        <v>196.23807561816781</v>
      </c>
      <c r="G977">
        <v>102.00779597336251</v>
      </c>
      <c r="H977">
        <v>-4.5480756181677862</v>
      </c>
      <c r="I977">
        <v>9.9722040266374989</v>
      </c>
      <c r="J977">
        <v>2.132289990061996</v>
      </c>
      <c r="K977">
        <v>2.1507904717257591</v>
      </c>
      <c r="L977">
        <v>-1.8500481663763502E-2</v>
      </c>
    </row>
    <row r="978" spans="1:12" x14ac:dyDescent="0.25">
      <c r="A978" s="1">
        <v>976</v>
      </c>
      <c r="B978">
        <v>129.89024209976199</v>
      </c>
      <c r="C978">
        <v>191.44</v>
      </c>
      <c r="D978">
        <v>111.98</v>
      </c>
      <c r="E978">
        <v>122.8285417914125</v>
      </c>
      <c r="F978">
        <v>196.04016629494939</v>
      </c>
      <c r="G978">
        <v>102.3054595016991</v>
      </c>
      <c r="H978">
        <v>-4.6001662949493607</v>
      </c>
      <c r="I978">
        <v>9.6745404983008996</v>
      </c>
      <c r="J978">
        <v>2.1437624696836028</v>
      </c>
      <c r="K978">
        <v>2.164297733039577</v>
      </c>
      <c r="L978">
        <v>-2.0535263355974109E-2</v>
      </c>
    </row>
    <row r="979" spans="1:12" x14ac:dyDescent="0.25">
      <c r="A979" s="1">
        <v>977</v>
      </c>
      <c r="B979">
        <v>130.04620146751401</v>
      </c>
      <c r="C979">
        <v>191.44</v>
      </c>
      <c r="D979">
        <v>111.98</v>
      </c>
      <c r="E979">
        <v>122.8285417914125</v>
      </c>
      <c r="F979">
        <v>195.74731414705539</v>
      </c>
      <c r="G979">
        <v>102.7306522448106</v>
      </c>
      <c r="H979">
        <v>-4.3073141470554219</v>
      </c>
      <c r="I979">
        <v>9.2493477551894188</v>
      </c>
      <c r="J979">
        <v>2.1437624696836028</v>
      </c>
      <c r="K979">
        <v>2.1835099767493138</v>
      </c>
      <c r="L979">
        <v>-3.9747507065710952E-2</v>
      </c>
    </row>
    <row r="980" spans="1:12" x14ac:dyDescent="0.25">
      <c r="A980" s="1">
        <v>978</v>
      </c>
      <c r="B980">
        <v>130.15297508239749</v>
      </c>
      <c r="C980">
        <v>191.44</v>
      </c>
      <c r="D980">
        <v>111.98</v>
      </c>
      <c r="E980">
        <v>123.47627829610271</v>
      </c>
      <c r="F980">
        <v>195.54110065917061</v>
      </c>
      <c r="G980">
        <v>103.01997025671621</v>
      </c>
      <c r="H980">
        <v>-4.1011006591706396</v>
      </c>
      <c r="I980">
        <v>8.9600297432837834</v>
      </c>
      <c r="J980">
        <v>2.1550676043758048</v>
      </c>
      <c r="K980">
        <v>2.1965285246630319</v>
      </c>
      <c r="L980">
        <v>-4.1460920287227143E-2</v>
      </c>
    </row>
    <row r="981" spans="1:12" x14ac:dyDescent="0.25">
      <c r="A981" s="1">
        <v>979</v>
      </c>
      <c r="B981">
        <v>130.27680325508121</v>
      </c>
      <c r="C981">
        <v>191.2</v>
      </c>
      <c r="D981">
        <v>112.47</v>
      </c>
      <c r="E981">
        <v>125.6279072914209</v>
      </c>
      <c r="F981">
        <v>195.29616284245091</v>
      </c>
      <c r="G981">
        <v>103.35363887443221</v>
      </c>
      <c r="H981">
        <v>-4.0961628424508936</v>
      </c>
      <c r="I981">
        <v>9.1163611255677779</v>
      </c>
      <c r="J981">
        <v>2.1926206146254859</v>
      </c>
      <c r="K981">
        <v>2.21148933440245</v>
      </c>
      <c r="L981">
        <v>-1.8868719776964141E-2</v>
      </c>
    </row>
    <row r="982" spans="1:12" x14ac:dyDescent="0.25">
      <c r="A982" s="1">
        <v>980</v>
      </c>
      <c r="B982">
        <v>130.386027097702</v>
      </c>
      <c r="C982">
        <v>190.95</v>
      </c>
      <c r="D982">
        <v>113.45</v>
      </c>
      <c r="E982">
        <v>128.78436410029741</v>
      </c>
      <c r="F982">
        <v>195.07498321827501</v>
      </c>
      <c r="G982">
        <v>103.6462566304622</v>
      </c>
      <c r="H982">
        <v>-4.1249832182750197</v>
      </c>
      <c r="I982">
        <v>9.8037433695378127</v>
      </c>
      <c r="J982">
        <v>2.247711178637374</v>
      </c>
      <c r="K982">
        <v>2.2245634581542602</v>
      </c>
      <c r="L982">
        <v>2.3147720483113421E-2</v>
      </c>
    </row>
    <row r="983" spans="1:12" x14ac:dyDescent="0.25">
      <c r="A983" s="1">
        <v>981</v>
      </c>
      <c r="B983">
        <v>130.52554512023929</v>
      </c>
      <c r="C983">
        <v>190.47</v>
      </c>
      <c r="D983">
        <v>113.45</v>
      </c>
      <c r="E983">
        <v>127.33319573818591</v>
      </c>
      <c r="F983">
        <v>194.7855073818458</v>
      </c>
      <c r="G983">
        <v>104.0176619126506</v>
      </c>
      <c r="H983">
        <v>-4.3155073818458334</v>
      </c>
      <c r="I983">
        <v>9.4323380873494358</v>
      </c>
      <c r="J983">
        <v>2.2223835127177551</v>
      </c>
      <c r="K983">
        <v>2.2410974551458041</v>
      </c>
      <c r="L983">
        <v>-1.8713942428049361E-2</v>
      </c>
    </row>
    <row r="984" spans="1:12" x14ac:dyDescent="0.25">
      <c r="A984" s="1">
        <v>982</v>
      </c>
      <c r="B984">
        <v>130.64672899246219</v>
      </c>
      <c r="C984">
        <v>190.22</v>
      </c>
      <c r="D984">
        <v>113.45</v>
      </c>
      <c r="E984">
        <v>127.1847064532331</v>
      </c>
      <c r="F984">
        <v>194.52778511518201</v>
      </c>
      <c r="G984">
        <v>104.33804889698889</v>
      </c>
      <c r="H984">
        <v>-4.3077851151819573</v>
      </c>
      <c r="I984">
        <v>9.1119511030111227</v>
      </c>
      <c r="J984">
        <v>2.219791885791397</v>
      </c>
      <c r="K984">
        <v>2.2553076703881652</v>
      </c>
      <c r="L984">
        <v>-3.5515784596768192E-2</v>
      </c>
    </row>
    <row r="985" spans="1:12" x14ac:dyDescent="0.25">
      <c r="A985" s="1">
        <v>983</v>
      </c>
      <c r="B985">
        <v>130.7863788604736</v>
      </c>
      <c r="C985">
        <v>190.22</v>
      </c>
      <c r="D985">
        <v>113.45</v>
      </c>
      <c r="E985">
        <v>127.80652994470449</v>
      </c>
      <c r="F985">
        <v>194.22359457336299</v>
      </c>
      <c r="G985">
        <v>104.7046421807605</v>
      </c>
      <c r="H985">
        <v>-4.0035945733629603</v>
      </c>
      <c r="I985">
        <v>8.7453578192395298</v>
      </c>
      <c r="J985">
        <v>2.2306447530838192</v>
      </c>
      <c r="K985">
        <v>2.2715097889895608</v>
      </c>
      <c r="L985">
        <v>-4.0865035905742093E-2</v>
      </c>
    </row>
    <row r="986" spans="1:12" x14ac:dyDescent="0.25">
      <c r="A986" s="1">
        <v>984</v>
      </c>
      <c r="B986">
        <v>130.95745515823361</v>
      </c>
      <c r="C986">
        <v>190.47</v>
      </c>
      <c r="D986">
        <v>113.94</v>
      </c>
      <c r="E986">
        <v>130.60129464500449</v>
      </c>
      <c r="F986">
        <v>193.84053095339431</v>
      </c>
      <c r="G986">
        <v>105.14981709106181</v>
      </c>
      <c r="H986">
        <v>-3.3705309533943359</v>
      </c>
      <c r="I986">
        <v>8.7901829089381494</v>
      </c>
      <c r="J986">
        <v>2.2794225989225669</v>
      </c>
      <c r="K986">
        <v>2.2911062831803641</v>
      </c>
      <c r="L986">
        <v>-1.1683684257796759E-2</v>
      </c>
    </row>
    <row r="987" spans="1:12" x14ac:dyDescent="0.25">
      <c r="A987" s="1">
        <v>985</v>
      </c>
      <c r="B987">
        <v>131.11594128608701</v>
      </c>
      <c r="C987">
        <v>189.73</v>
      </c>
      <c r="D987">
        <v>114.43</v>
      </c>
      <c r="E987">
        <v>132.32457334397091</v>
      </c>
      <c r="F987">
        <v>193.47551280157529</v>
      </c>
      <c r="G987">
        <v>105.5582763206356</v>
      </c>
      <c r="H987">
        <v>-3.7455128015753592</v>
      </c>
      <c r="I987">
        <v>8.8717236793644503</v>
      </c>
      <c r="J987">
        <v>2.309499486149015</v>
      </c>
      <c r="K987">
        <v>2.309015129564103</v>
      </c>
      <c r="L987">
        <v>4.8435658491108308E-4</v>
      </c>
    </row>
    <row r="988" spans="1:12" x14ac:dyDescent="0.25">
      <c r="A988" s="1">
        <v>986</v>
      </c>
      <c r="B988">
        <v>131.22691178321841</v>
      </c>
      <c r="C988">
        <v>189.24</v>
      </c>
      <c r="D988">
        <v>114.91</v>
      </c>
      <c r="E988">
        <v>133.3634229583833</v>
      </c>
      <c r="F988">
        <v>193.2141726683067</v>
      </c>
      <c r="G988">
        <v>105.8419556491522</v>
      </c>
      <c r="H988">
        <v>-3.9741726683067209</v>
      </c>
      <c r="I988">
        <v>9.0680443508477708</v>
      </c>
      <c r="J988">
        <v>2.3276308323535848</v>
      </c>
      <c r="K988">
        <v>2.3214153690601691</v>
      </c>
      <c r="L988">
        <v>6.2154632934161569E-3</v>
      </c>
    </row>
    <row r="989" spans="1:12" x14ac:dyDescent="0.25">
      <c r="A989" s="1">
        <v>987</v>
      </c>
      <c r="B989">
        <v>131.33493280410769</v>
      </c>
      <c r="C989">
        <v>188.75</v>
      </c>
      <c r="D989">
        <v>114.91</v>
      </c>
      <c r="E989">
        <v>132.79740183823421</v>
      </c>
      <c r="F989">
        <v>192.9552585304364</v>
      </c>
      <c r="G989">
        <v>106.1162216400155</v>
      </c>
      <c r="H989">
        <v>-4.2052585304363674</v>
      </c>
      <c r="I989">
        <v>8.7937783599844579</v>
      </c>
      <c r="J989">
        <v>2.3177519001711571</v>
      </c>
      <c r="K989">
        <v>2.3333766530957512</v>
      </c>
      <c r="L989">
        <v>-1.562475292459364E-2</v>
      </c>
    </row>
    <row r="990" spans="1:12" x14ac:dyDescent="0.25">
      <c r="A990" s="1">
        <v>988</v>
      </c>
      <c r="B990">
        <v>131.45953106880191</v>
      </c>
      <c r="C990">
        <v>189</v>
      </c>
      <c r="D990">
        <v>114.91</v>
      </c>
      <c r="E990">
        <v>133.3634229583833</v>
      </c>
      <c r="F990">
        <v>192.6511121494041</v>
      </c>
      <c r="G990">
        <v>106.4302397887824</v>
      </c>
      <c r="H990">
        <v>-3.6511121494040708</v>
      </c>
      <c r="I990">
        <v>8.4797602112176094</v>
      </c>
      <c r="J990">
        <v>2.3276308323535848</v>
      </c>
      <c r="K990">
        <v>2.3470406264688881</v>
      </c>
      <c r="L990">
        <v>-1.9409794115302859E-2</v>
      </c>
    </row>
    <row r="991" spans="1:12" x14ac:dyDescent="0.25">
      <c r="A991" s="1">
        <v>989</v>
      </c>
      <c r="B991">
        <v>131.5824627876282</v>
      </c>
      <c r="C991">
        <v>189</v>
      </c>
      <c r="D991">
        <v>114.91</v>
      </c>
      <c r="E991">
        <v>132.79740183823421</v>
      </c>
      <c r="F991">
        <v>192.34530521628409</v>
      </c>
      <c r="G991">
        <v>106.7375582754287</v>
      </c>
      <c r="H991">
        <v>-3.3453052162840891</v>
      </c>
      <c r="I991">
        <v>8.1724417245713283</v>
      </c>
      <c r="J991">
        <v>2.3177519001711571</v>
      </c>
      <c r="K991">
        <v>2.3603835423337922</v>
      </c>
      <c r="L991">
        <v>-4.2631642162635153E-2</v>
      </c>
    </row>
    <row r="992" spans="1:12" x14ac:dyDescent="0.25">
      <c r="A992" s="1">
        <v>990</v>
      </c>
      <c r="B992">
        <v>131.70964670181269</v>
      </c>
      <c r="C992">
        <v>188.75</v>
      </c>
      <c r="D992">
        <v>114.91</v>
      </c>
      <c r="E992">
        <v>132.79740183823421</v>
      </c>
      <c r="F992">
        <v>192.02298119791249</v>
      </c>
      <c r="G992">
        <v>107.0528441840066</v>
      </c>
      <c r="H992">
        <v>-3.2729811979125429</v>
      </c>
      <c r="I992">
        <v>7.8571558159934369</v>
      </c>
      <c r="J992">
        <v>2.3177519001711571</v>
      </c>
      <c r="K992">
        <v>2.3740448906481948</v>
      </c>
      <c r="L992">
        <v>-5.6292990477038167E-2</v>
      </c>
    </row>
    <row r="993" spans="1:12" x14ac:dyDescent="0.25">
      <c r="A993" s="1">
        <v>991</v>
      </c>
      <c r="B993">
        <v>131.82084584236151</v>
      </c>
      <c r="C993">
        <v>188.02</v>
      </c>
      <c r="D993">
        <v>115.89</v>
      </c>
      <c r="E993">
        <v>134.44374777291929</v>
      </c>
      <c r="F993">
        <v>191.73625884894361</v>
      </c>
      <c r="G993">
        <v>107.32624580460281</v>
      </c>
      <c r="H993">
        <v>-3.716258848943625</v>
      </c>
      <c r="I993">
        <v>8.5637541953972232</v>
      </c>
      <c r="J993">
        <v>2.346486057358236</v>
      </c>
      <c r="K993">
        <v>2.385871260276156</v>
      </c>
      <c r="L993">
        <v>-3.9385202917919582E-2</v>
      </c>
    </row>
    <row r="994" spans="1:12" x14ac:dyDescent="0.25">
      <c r="A994" s="1">
        <v>992</v>
      </c>
      <c r="B994">
        <v>132.00734925270081</v>
      </c>
      <c r="C994">
        <v>187.29</v>
      </c>
      <c r="D994">
        <v>116.87</v>
      </c>
      <c r="E994">
        <v>138.30186567443499</v>
      </c>
      <c r="F994">
        <v>191.2451874615586</v>
      </c>
      <c r="G994">
        <v>107.779968577356</v>
      </c>
      <c r="H994">
        <v>-3.9551874615586091</v>
      </c>
      <c r="I994">
        <v>9.0900314226439889</v>
      </c>
      <c r="J994">
        <v>2.4138229176698189</v>
      </c>
      <c r="K994">
        <v>2.4054626020179302</v>
      </c>
      <c r="L994">
        <v>8.3603156518896604E-3</v>
      </c>
    </row>
    <row r="995" spans="1:12" x14ac:dyDescent="0.25">
      <c r="A995" s="1">
        <v>993</v>
      </c>
      <c r="B995">
        <v>132.11550951004031</v>
      </c>
      <c r="C995">
        <v>186.8</v>
      </c>
      <c r="D995">
        <v>116.87</v>
      </c>
      <c r="E995">
        <v>138.88790956083309</v>
      </c>
      <c r="F995">
        <v>190.95461011281631</v>
      </c>
      <c r="G995">
        <v>108.0402760712477</v>
      </c>
      <c r="H995">
        <v>-4.1546101128162434</v>
      </c>
      <c r="I995">
        <v>8.8297239287523155</v>
      </c>
      <c r="J995">
        <v>2.4240513130486492</v>
      </c>
      <c r="K995">
        <v>2.4166862388418808</v>
      </c>
      <c r="L995">
        <v>7.3650742067674626E-3</v>
      </c>
    </row>
    <row r="996" spans="1:12" x14ac:dyDescent="0.25">
      <c r="A996" s="1">
        <v>994</v>
      </c>
      <c r="B996">
        <v>132.22485017776489</v>
      </c>
      <c r="C996">
        <v>186.8</v>
      </c>
      <c r="D996">
        <v>117.36</v>
      </c>
      <c r="E996">
        <v>140.092115124499</v>
      </c>
      <c r="F996">
        <v>190.656586399639</v>
      </c>
      <c r="G996">
        <v>108.301279206354</v>
      </c>
      <c r="H996">
        <v>-3.8565863996389851</v>
      </c>
      <c r="I996">
        <v>9.0587207936460317</v>
      </c>
      <c r="J996">
        <v>2.4450686650054529</v>
      </c>
      <c r="K996">
        <v>2.4279307555094061</v>
      </c>
      <c r="L996">
        <v>1.713790949604688E-2</v>
      </c>
    </row>
    <row r="997" spans="1:12" x14ac:dyDescent="0.25">
      <c r="A997" s="1">
        <v>995</v>
      </c>
      <c r="B997">
        <v>132.3674738407135</v>
      </c>
      <c r="C997">
        <v>186.8</v>
      </c>
      <c r="D997">
        <v>116.87</v>
      </c>
      <c r="E997">
        <v>138.88790956083309</v>
      </c>
      <c r="F997">
        <v>190.26144386934129</v>
      </c>
      <c r="G997">
        <v>108.63843789650591</v>
      </c>
      <c r="H997">
        <v>-3.4614438693413092</v>
      </c>
      <c r="I997">
        <v>8.2315621034940989</v>
      </c>
      <c r="J997">
        <v>2.4240513130486492</v>
      </c>
      <c r="K997">
        <v>2.4424465496675638</v>
      </c>
      <c r="L997">
        <v>-1.8395236618915511E-2</v>
      </c>
    </row>
    <row r="998" spans="1:12" x14ac:dyDescent="0.25">
      <c r="A998" s="1">
        <v>996</v>
      </c>
      <c r="B998">
        <v>132.48885178565979</v>
      </c>
      <c r="C998">
        <v>186.8</v>
      </c>
      <c r="D998">
        <v>116.38</v>
      </c>
      <c r="E998">
        <v>136.60600298928219</v>
      </c>
      <c r="F998">
        <v>189.91951047549941</v>
      </c>
      <c r="G998">
        <v>108.9223887163855</v>
      </c>
      <c r="H998">
        <v>-3.1195104754993959</v>
      </c>
      <c r="I998">
        <v>7.457611283614483</v>
      </c>
      <c r="J998">
        <v>2.3842245301521912</v>
      </c>
      <c r="K998">
        <v>2.4546668257445878</v>
      </c>
      <c r="L998">
        <v>-7.0442295592397119E-2</v>
      </c>
    </row>
    <row r="999" spans="1:12" x14ac:dyDescent="0.25">
      <c r="A999" s="1">
        <v>997</v>
      </c>
      <c r="B999">
        <v>132.61591958999631</v>
      </c>
      <c r="C999">
        <v>186.55</v>
      </c>
      <c r="D999">
        <v>117.36</v>
      </c>
      <c r="E999">
        <v>138.88790956083309</v>
      </c>
      <c r="F999">
        <v>189.55603716920999</v>
      </c>
      <c r="G999">
        <v>109.2166628523867</v>
      </c>
      <c r="H999">
        <v>-3.006037169210003</v>
      </c>
      <c r="I999">
        <v>8.1433371476132663</v>
      </c>
      <c r="J999">
        <v>2.4240513130486492</v>
      </c>
      <c r="K999">
        <v>2.4673307583547728</v>
      </c>
      <c r="L999">
        <v>-4.3279445306124043E-2</v>
      </c>
    </row>
    <row r="1000" spans="1:12" x14ac:dyDescent="0.25">
      <c r="A1000" s="1">
        <v>998</v>
      </c>
      <c r="B1000">
        <v>132.75228095054629</v>
      </c>
      <c r="C1000">
        <v>185.82</v>
      </c>
      <c r="D1000">
        <v>117.85</v>
      </c>
      <c r="E1000">
        <v>140.59933933652059</v>
      </c>
      <c r="F1000">
        <v>189.159775108909</v>
      </c>
      <c r="G1000">
        <v>109.52900708073631</v>
      </c>
      <c r="H1000">
        <v>-3.3397751089090089</v>
      </c>
      <c r="I1000">
        <v>8.3209929192636878</v>
      </c>
      <c r="J1000">
        <v>2.4539213975510639</v>
      </c>
      <c r="K1000">
        <v>2.4807762258170092</v>
      </c>
      <c r="L1000">
        <v>-2.6854828265945319E-2</v>
      </c>
    </row>
    <row r="1001" spans="1:12" x14ac:dyDescent="0.25">
      <c r="A1001" s="1">
        <v>999</v>
      </c>
      <c r="B1001">
        <v>132.8779718875885</v>
      </c>
      <c r="C1001">
        <v>185.09</v>
      </c>
      <c r="D1001">
        <v>118.34</v>
      </c>
      <c r="E1001">
        <v>141.58194465517801</v>
      </c>
      <c r="F1001">
        <v>188.7888936422959</v>
      </c>
      <c r="G1001">
        <v>109.81369522358619</v>
      </c>
      <c r="H1001">
        <v>-3.698893642295928</v>
      </c>
      <c r="I1001">
        <v>8.5263047764138236</v>
      </c>
      <c r="J1001">
        <v>2.4710710956092439</v>
      </c>
      <c r="K1001">
        <v>2.4930390935145428</v>
      </c>
      <c r="L1001">
        <v>-2.1967997905299349E-2</v>
      </c>
    </row>
    <row r="1002" spans="1:12" x14ac:dyDescent="0.25">
      <c r="A1002" s="1">
        <v>1000</v>
      </c>
      <c r="B1002">
        <v>133.01808023452759</v>
      </c>
      <c r="C1002">
        <v>184.6</v>
      </c>
      <c r="D1002">
        <v>118.34</v>
      </c>
      <c r="E1002">
        <v>142.52382043863861</v>
      </c>
      <c r="F1002">
        <v>188.36918126865851</v>
      </c>
      <c r="G1002">
        <v>110.1273472498314</v>
      </c>
      <c r="H1002">
        <v>-3.7691812686584849</v>
      </c>
      <c r="I1002">
        <v>8.2126527501686439</v>
      </c>
      <c r="J1002">
        <v>2.4875099291754328</v>
      </c>
      <c r="K1002">
        <v>2.5065636541845491</v>
      </c>
      <c r="L1002">
        <v>-1.9053725009115841E-2</v>
      </c>
    </row>
    <row r="1003" spans="1:12" x14ac:dyDescent="0.25">
      <c r="A1003" s="1">
        <v>1001</v>
      </c>
      <c r="B1003">
        <v>133.14540815353391</v>
      </c>
      <c r="C1003">
        <v>183.62</v>
      </c>
      <c r="D1003">
        <v>118.83</v>
      </c>
      <c r="E1003">
        <v>143.28579702395379</v>
      </c>
      <c r="F1003">
        <v>187.9820707338306</v>
      </c>
      <c r="G1003">
        <v>110.4089632825993</v>
      </c>
      <c r="H1003">
        <v>-4.362070733830592</v>
      </c>
      <c r="I1003">
        <v>8.4210367174006819</v>
      </c>
      <c r="J1003">
        <v>2.5008089294122851</v>
      </c>
      <c r="K1003">
        <v>2.5187243718810199</v>
      </c>
      <c r="L1003">
        <v>-1.7915442468734891E-2</v>
      </c>
    </row>
    <row r="1004" spans="1:12" x14ac:dyDescent="0.25">
      <c r="A1004" s="1">
        <v>1002</v>
      </c>
      <c r="B1004">
        <v>133.2515420913696</v>
      </c>
      <c r="C1004">
        <v>183.62</v>
      </c>
      <c r="D1004">
        <v>119.32</v>
      </c>
      <c r="E1004">
        <v>144.55428967240181</v>
      </c>
      <c r="F1004">
        <v>187.65530668680759</v>
      </c>
      <c r="G1004">
        <v>110.64117724022699</v>
      </c>
      <c r="H1004">
        <v>-4.0353066868075587</v>
      </c>
      <c r="I1004">
        <v>8.6788227597730412</v>
      </c>
      <c r="J1004">
        <v>2.5229483026650459</v>
      </c>
      <c r="K1004">
        <v>2.5287678514204059</v>
      </c>
      <c r="L1004">
        <v>-5.8195487553596159E-3</v>
      </c>
    </row>
    <row r="1005" spans="1:12" x14ac:dyDescent="0.25">
      <c r="A1005" s="1">
        <v>1003</v>
      </c>
      <c r="B1005">
        <v>133.39127779006961</v>
      </c>
      <c r="C1005">
        <v>183.13</v>
      </c>
      <c r="D1005">
        <v>119.32</v>
      </c>
      <c r="E1005">
        <v>145.00797980144131</v>
      </c>
      <c r="F1005">
        <v>187.2194862715167</v>
      </c>
      <c r="G1005">
        <v>110.9433596413389</v>
      </c>
      <c r="H1005">
        <v>-4.0894862715167051</v>
      </c>
      <c r="I1005">
        <v>8.3766403586610494</v>
      </c>
      <c r="J1005">
        <v>2.5308666892005851</v>
      </c>
      <c r="K1005">
        <v>2.541864336510661</v>
      </c>
      <c r="L1005">
        <v>-1.099764731007591E-2</v>
      </c>
    </row>
    <row r="1006" spans="1:12" x14ac:dyDescent="0.25">
      <c r="A1006" s="1">
        <v>1004</v>
      </c>
      <c r="B1006">
        <v>133.49913477897641</v>
      </c>
      <c r="C1006">
        <v>182.89</v>
      </c>
      <c r="D1006">
        <v>119.8</v>
      </c>
      <c r="E1006">
        <v>146.74563342528799</v>
      </c>
      <c r="F1006">
        <v>186.8787856354829</v>
      </c>
      <c r="G1006">
        <v>111.17381009546079</v>
      </c>
      <c r="H1006">
        <v>-3.9887856354828841</v>
      </c>
      <c r="I1006">
        <v>8.6261899045392312</v>
      </c>
      <c r="J1006">
        <v>2.5611944661959192</v>
      </c>
      <c r="K1006">
        <v>2.5518762423337891</v>
      </c>
      <c r="L1006">
        <v>9.318223862130548E-3</v>
      </c>
    </row>
    <row r="1007" spans="1:12" x14ac:dyDescent="0.25">
      <c r="A1007" s="1">
        <v>1005</v>
      </c>
      <c r="B1007">
        <v>133.60827350616461</v>
      </c>
      <c r="C1007">
        <v>182.89</v>
      </c>
      <c r="D1007">
        <v>119.8</v>
      </c>
      <c r="E1007">
        <v>147.58769338164879</v>
      </c>
      <c r="F1007">
        <v>186.5302615503347</v>
      </c>
      <c r="G1007">
        <v>111.4044918086262</v>
      </c>
      <c r="H1007">
        <v>-3.640261550334742</v>
      </c>
      <c r="I1007">
        <v>8.3955081913737502</v>
      </c>
      <c r="J1007">
        <v>2.575891184933615</v>
      </c>
      <c r="K1007">
        <v>2.5619228120983331</v>
      </c>
      <c r="L1007">
        <v>1.396837283528285E-2</v>
      </c>
    </row>
    <row r="1008" spans="1:12" x14ac:dyDescent="0.25">
      <c r="A1008" s="1">
        <v>1006</v>
      </c>
      <c r="B1008">
        <v>133.79791641235349</v>
      </c>
      <c r="C1008">
        <v>182.64</v>
      </c>
      <c r="D1008">
        <v>119.8</v>
      </c>
      <c r="E1008">
        <v>147.1714582085875</v>
      </c>
      <c r="F1008">
        <v>185.9157468718698</v>
      </c>
      <c r="G1008">
        <v>111.7992517236968</v>
      </c>
      <c r="H1008">
        <v>-3.2757468718698419</v>
      </c>
      <c r="I1008">
        <v>8.0007482763031987</v>
      </c>
      <c r="J1008">
        <v>2.5686265107010868</v>
      </c>
      <c r="K1008">
        <v>2.579182524058925</v>
      </c>
      <c r="L1008">
        <v>-1.0556013357837729E-2</v>
      </c>
    </row>
    <row r="1009" spans="1:12" x14ac:dyDescent="0.25">
      <c r="A1009" s="1">
        <v>1007</v>
      </c>
      <c r="B1009">
        <v>133.93947911262509</v>
      </c>
      <c r="C1009">
        <v>182.15</v>
      </c>
      <c r="D1009">
        <v>119.8</v>
      </c>
      <c r="E1009">
        <v>146.74563342528799</v>
      </c>
      <c r="F1009">
        <v>185.44977048587981</v>
      </c>
      <c r="G1009">
        <v>112.08882550428559</v>
      </c>
      <c r="H1009">
        <v>-3.2997704858797481</v>
      </c>
      <c r="I1009">
        <v>7.7111744957144452</v>
      </c>
      <c r="J1009">
        <v>2.5611944661959192</v>
      </c>
      <c r="K1009">
        <v>2.59190670305252</v>
      </c>
      <c r="L1009">
        <v>-3.071223685660129E-2</v>
      </c>
    </row>
    <row r="1010" spans="1:12" x14ac:dyDescent="0.25">
      <c r="A1010" s="1">
        <v>1008</v>
      </c>
      <c r="B1010">
        <v>134.08145952224729</v>
      </c>
      <c r="C1010">
        <v>181.91</v>
      </c>
      <c r="D1010">
        <v>120.29</v>
      </c>
      <c r="E1010">
        <v>147.1714582085875</v>
      </c>
      <c r="F1010">
        <v>184.97629016956839</v>
      </c>
      <c r="G1010">
        <v>112.3748075365511</v>
      </c>
      <c r="H1010">
        <v>-3.06629016956839</v>
      </c>
      <c r="I1010">
        <v>7.9151924634488751</v>
      </c>
      <c r="J1010">
        <v>2.5686265107010868</v>
      </c>
      <c r="K1010">
        <v>2.6045348128401229</v>
      </c>
      <c r="L1010">
        <v>-3.5908302139036057E-2</v>
      </c>
    </row>
    <row r="1011" spans="1:12" x14ac:dyDescent="0.25">
      <c r="A1011" s="1">
        <v>1009</v>
      </c>
      <c r="B1011">
        <v>134.20786070823669</v>
      </c>
      <c r="C1011">
        <v>181.17</v>
      </c>
      <c r="D1011">
        <v>120.78</v>
      </c>
      <c r="E1011">
        <v>148.4957332807958</v>
      </c>
      <c r="F1011">
        <v>184.54967647187431</v>
      </c>
      <c r="G1011">
        <v>112.6256159686077</v>
      </c>
      <c r="H1011">
        <v>-3.3796764718743191</v>
      </c>
      <c r="I1011">
        <v>8.1543840313923113</v>
      </c>
      <c r="J1011">
        <v>2.591739470913208</v>
      </c>
      <c r="K1011">
        <v>2.6156672164620178</v>
      </c>
      <c r="L1011">
        <v>-2.3927745548809391E-2</v>
      </c>
    </row>
    <row r="1012" spans="1:12" x14ac:dyDescent="0.25">
      <c r="A1012" s="1">
        <v>1010</v>
      </c>
      <c r="B1012">
        <v>134.32033443450931</v>
      </c>
      <c r="C1012">
        <v>180.44</v>
      </c>
      <c r="D1012">
        <v>120.78</v>
      </c>
      <c r="E1012">
        <v>148.4957332807958</v>
      </c>
      <c r="F1012">
        <v>184.16609737191379</v>
      </c>
      <c r="G1012">
        <v>112.84575101843809</v>
      </c>
      <c r="H1012">
        <v>-3.7260973719137951</v>
      </c>
      <c r="I1012">
        <v>7.9342489815619359</v>
      </c>
      <c r="J1012">
        <v>2.591739470913208</v>
      </c>
      <c r="K1012">
        <v>2.62548771208197</v>
      </c>
      <c r="L1012">
        <v>-3.3748241168761073E-2</v>
      </c>
    </row>
    <row r="1013" spans="1:12" x14ac:dyDescent="0.25">
      <c r="A1013" s="1">
        <v>1011</v>
      </c>
      <c r="B1013">
        <v>134.49266386032099</v>
      </c>
      <c r="C1013">
        <v>179.95</v>
      </c>
      <c r="D1013">
        <v>121.27</v>
      </c>
      <c r="E1013">
        <v>149.68878677331841</v>
      </c>
      <c r="F1013">
        <v>183.5712466442088</v>
      </c>
      <c r="G1013">
        <v>113.1774206713324</v>
      </c>
      <c r="H1013">
        <v>-3.6212466442087821</v>
      </c>
      <c r="I1013">
        <v>8.0925793286676111</v>
      </c>
      <c r="J1013">
        <v>2.6125621825101448</v>
      </c>
      <c r="K1013">
        <v>2.6403823017171009</v>
      </c>
      <c r="L1013">
        <v>-2.782011920695604E-2</v>
      </c>
    </row>
    <row r="1014" spans="1:12" x14ac:dyDescent="0.25">
      <c r="A1014" s="1">
        <v>1012</v>
      </c>
      <c r="B1014">
        <v>134.6187527179718</v>
      </c>
      <c r="C1014">
        <v>179.71</v>
      </c>
      <c r="D1014">
        <v>121.27</v>
      </c>
      <c r="E1014">
        <v>150.6422464572087</v>
      </c>
      <c r="F1014">
        <v>183.13062492973259</v>
      </c>
      <c r="G1014">
        <v>113.4157396358632</v>
      </c>
      <c r="H1014">
        <v>-3.420624929732611</v>
      </c>
      <c r="I1014">
        <v>7.8542603641367776</v>
      </c>
      <c r="J1014">
        <v>2.6292031932790549</v>
      </c>
      <c r="K1014">
        <v>2.65116645293898</v>
      </c>
      <c r="L1014">
        <v>-2.1963259659925068E-2</v>
      </c>
    </row>
    <row r="1015" spans="1:12" x14ac:dyDescent="0.25">
      <c r="A1015" s="1">
        <v>1013</v>
      </c>
      <c r="B1015">
        <v>134.74120402336121</v>
      </c>
      <c r="C1015">
        <v>179.22</v>
      </c>
      <c r="D1015">
        <v>121.76</v>
      </c>
      <c r="E1015">
        <v>151.0202923020712</v>
      </c>
      <c r="F1015">
        <v>182.69843352323531</v>
      </c>
      <c r="G1015">
        <v>113.6436205195107</v>
      </c>
      <c r="H1015">
        <v>-3.4784335232353101</v>
      </c>
      <c r="I1015">
        <v>8.1163794804892717</v>
      </c>
      <c r="J1015">
        <v>2.6358013379953902</v>
      </c>
      <c r="K1015">
        <v>2.661549740074745</v>
      </c>
      <c r="L1015">
        <v>-2.5748402079355689E-2</v>
      </c>
    </row>
    <row r="1016" spans="1:12" x14ac:dyDescent="0.25">
      <c r="A1016" s="1">
        <v>1014</v>
      </c>
      <c r="B1016">
        <v>134.8511252403259</v>
      </c>
      <c r="C1016">
        <v>178.73</v>
      </c>
      <c r="D1016">
        <v>121.76</v>
      </c>
      <c r="E1016">
        <v>151.0202923020712</v>
      </c>
      <c r="F1016">
        <v>182.30692770371141</v>
      </c>
      <c r="G1016">
        <v>113.8451644236942</v>
      </c>
      <c r="H1016">
        <v>-3.5769277037113909</v>
      </c>
      <c r="I1016">
        <v>7.9148355763057623</v>
      </c>
      <c r="J1016">
        <v>2.6358013379953902</v>
      </c>
      <c r="K1016">
        <v>2.670796854506893</v>
      </c>
      <c r="L1016">
        <v>-3.4995516511502789E-2</v>
      </c>
    </row>
    <row r="1017" spans="1:12" x14ac:dyDescent="0.25">
      <c r="A1017" s="1">
        <v>1015</v>
      </c>
      <c r="B1017">
        <v>135.0237965583801</v>
      </c>
      <c r="C1017">
        <v>178.48</v>
      </c>
      <c r="D1017">
        <v>121.76</v>
      </c>
      <c r="E1017">
        <v>153.09390654406309</v>
      </c>
      <c r="F1017">
        <v>181.68528126645771</v>
      </c>
      <c r="G1017">
        <v>114.1559356747873</v>
      </c>
      <c r="H1017">
        <v>-3.205281266457717</v>
      </c>
      <c r="I1017">
        <v>7.6040643252126898</v>
      </c>
      <c r="J1017">
        <v>2.671992733934395</v>
      </c>
      <c r="K1017">
        <v>2.6851855895738881</v>
      </c>
      <c r="L1017">
        <v>-1.319285563949224E-2</v>
      </c>
    </row>
    <row r="1018" spans="1:12" x14ac:dyDescent="0.25">
      <c r="A1018" s="1">
        <v>1016</v>
      </c>
      <c r="B1018">
        <v>135.14965724945071</v>
      </c>
      <c r="C1018">
        <v>178</v>
      </c>
      <c r="D1018">
        <v>122.74</v>
      </c>
      <c r="E1018">
        <v>155.5560452195835</v>
      </c>
      <c r="F1018">
        <v>181.22713732468571</v>
      </c>
      <c r="G1018">
        <v>114.3779250575605</v>
      </c>
      <c r="H1018">
        <v>-3.2271373246857138</v>
      </c>
      <c r="I1018">
        <v>8.3620749424395342</v>
      </c>
      <c r="J1018">
        <v>2.714965160462917</v>
      </c>
      <c r="K1018">
        <v>2.695570641431833</v>
      </c>
      <c r="L1018">
        <v>1.9394519031084471E-2</v>
      </c>
    </row>
    <row r="1019" spans="1:12" x14ac:dyDescent="0.25">
      <c r="A1019" s="1">
        <v>1017</v>
      </c>
      <c r="B1019">
        <v>135.2873215675354</v>
      </c>
      <c r="C1019">
        <v>177.75</v>
      </c>
      <c r="D1019">
        <v>122.74</v>
      </c>
      <c r="E1019">
        <v>156.50143432404789</v>
      </c>
      <c r="F1019">
        <v>180.72127248621041</v>
      </c>
      <c r="G1019">
        <v>114.61631023610261</v>
      </c>
      <c r="H1019">
        <v>-2.9712724862104101</v>
      </c>
      <c r="I1019">
        <v>8.1236897638973602</v>
      </c>
      <c r="J1019">
        <v>2.731465313048302</v>
      </c>
      <c r="K1019">
        <v>2.7068330289126439</v>
      </c>
      <c r="L1019">
        <v>2.4632284135658541E-2</v>
      </c>
    </row>
    <row r="1020" spans="1:12" x14ac:dyDescent="0.25">
      <c r="A1020" s="1">
        <v>1018</v>
      </c>
      <c r="B1020">
        <v>135.4127912521362</v>
      </c>
      <c r="C1020">
        <v>177.02</v>
      </c>
      <c r="D1020">
        <v>122.74</v>
      </c>
      <c r="E1020">
        <v>156.1940564815423</v>
      </c>
      <c r="F1020">
        <v>180.25596996226361</v>
      </c>
      <c r="G1020">
        <v>114.8295163175268</v>
      </c>
      <c r="H1020">
        <v>-3.2359699622635958</v>
      </c>
      <c r="I1020">
        <v>7.9104836824732274</v>
      </c>
      <c r="J1020">
        <v>2.7261005576489028</v>
      </c>
      <c r="K1020">
        <v>2.7170120903023021</v>
      </c>
      <c r="L1020">
        <v>9.0884673466011812E-3</v>
      </c>
    </row>
    <row r="1021" spans="1:12" x14ac:dyDescent="0.25">
      <c r="A1021" s="1">
        <v>1019</v>
      </c>
      <c r="B1021">
        <v>135.53668618202209</v>
      </c>
      <c r="C1021">
        <v>177.02</v>
      </c>
      <c r="D1021">
        <v>122.74</v>
      </c>
      <c r="E1021">
        <v>156.1940564815423</v>
      </c>
      <c r="F1021">
        <v>179.79260572471571</v>
      </c>
      <c r="G1021">
        <v>115.0362111206841</v>
      </c>
      <c r="H1021">
        <v>-2.7726057247156461</v>
      </c>
      <c r="I1021">
        <v>7.7037888793159084</v>
      </c>
      <c r="J1021">
        <v>2.7261005576489028</v>
      </c>
      <c r="K1021">
        <v>2.7269852927921301</v>
      </c>
      <c r="L1021">
        <v>-8.8473514322684466E-4</v>
      </c>
    </row>
    <row r="1022" spans="1:12" x14ac:dyDescent="0.25">
      <c r="A1022" s="1">
        <v>1020</v>
      </c>
      <c r="B1022">
        <v>135.64684081077581</v>
      </c>
      <c r="C1022">
        <v>176.77</v>
      </c>
      <c r="D1022">
        <v>122.74</v>
      </c>
      <c r="E1022">
        <v>155.8790168805574</v>
      </c>
      <c r="F1022">
        <v>179.37743175202081</v>
      </c>
      <c r="G1022">
        <v>115.21675652044421</v>
      </c>
      <c r="H1022">
        <v>-2.6074317520208008</v>
      </c>
      <c r="I1022">
        <v>7.5232434795558314</v>
      </c>
      <c r="J1022">
        <v>2.7206020793375481</v>
      </c>
      <c r="K1022">
        <v>2.7357888556348402</v>
      </c>
      <c r="L1022">
        <v>-1.5186776297292591E-2</v>
      </c>
    </row>
    <row r="1023" spans="1:12" x14ac:dyDescent="0.25">
      <c r="A1023" s="1">
        <v>1021</v>
      </c>
      <c r="B1023">
        <v>135.76980209350589</v>
      </c>
      <c r="C1023">
        <v>176.53</v>
      </c>
      <c r="D1023">
        <v>122.74</v>
      </c>
      <c r="E1023">
        <v>154.47030200946699</v>
      </c>
      <c r="F1023">
        <v>178.91049791602771</v>
      </c>
      <c r="G1023">
        <v>115.414677206577</v>
      </c>
      <c r="H1023">
        <v>-2.3804979160277071</v>
      </c>
      <c r="I1023">
        <v>7.3253227934230134</v>
      </c>
      <c r="J1023">
        <v>2.696015366615212</v>
      </c>
      <c r="K1023">
        <v>2.7455469792193572</v>
      </c>
      <c r="L1023">
        <v>-4.9531612604145632E-2</v>
      </c>
    </row>
    <row r="1024" spans="1:12" x14ac:dyDescent="0.25">
      <c r="A1024" s="1">
        <v>1022</v>
      </c>
      <c r="B1024">
        <v>135.91257786750791</v>
      </c>
      <c r="C1024">
        <v>175.8</v>
      </c>
      <c r="D1024">
        <v>123.72</v>
      </c>
      <c r="E1024">
        <v>157.91282839677169</v>
      </c>
      <c r="F1024">
        <v>178.36378934991171</v>
      </c>
      <c r="G1024">
        <v>115.6396684604406</v>
      </c>
      <c r="H1024">
        <v>-2.5637893499117301</v>
      </c>
      <c r="I1024">
        <v>8.080331539559424</v>
      </c>
      <c r="J1024">
        <v>2.756098786660464</v>
      </c>
      <c r="K1024">
        <v>2.7567887162275841</v>
      </c>
      <c r="L1024">
        <v>-6.8992956712010667E-4</v>
      </c>
    </row>
    <row r="1025" spans="1:12" x14ac:dyDescent="0.25">
      <c r="A1025" s="1">
        <v>1023</v>
      </c>
      <c r="B1025">
        <v>136.02239775657651</v>
      </c>
      <c r="C1025">
        <v>175.06</v>
      </c>
      <c r="D1025">
        <v>123.72</v>
      </c>
      <c r="E1025">
        <v>157.6198649480404</v>
      </c>
      <c r="F1025">
        <v>177.94002713770411</v>
      </c>
      <c r="G1025">
        <v>115.80917283035799</v>
      </c>
      <c r="H1025">
        <v>-2.8800271377041038</v>
      </c>
      <c r="I1025">
        <v>7.9108271696420331</v>
      </c>
      <c r="J1025">
        <v>2.7509856098921071</v>
      </c>
      <c r="K1025">
        <v>2.7653723880653001</v>
      </c>
      <c r="L1025">
        <v>-1.438677817319345E-2</v>
      </c>
    </row>
    <row r="1026" spans="1:12" x14ac:dyDescent="0.25">
      <c r="A1026" s="1">
        <v>1024</v>
      </c>
      <c r="B1026">
        <v>136.12934017181399</v>
      </c>
      <c r="C1026">
        <v>174.82</v>
      </c>
      <c r="D1026">
        <v>123.72</v>
      </c>
      <c r="E1026">
        <v>159.3530091750296</v>
      </c>
      <c r="F1026">
        <v>177.52470896131089</v>
      </c>
      <c r="G1026">
        <v>115.9712446645494</v>
      </c>
      <c r="H1026">
        <v>-2.704708961310899</v>
      </c>
      <c r="I1026">
        <v>7.7487553354506096</v>
      </c>
      <c r="J1026">
        <v>2.7812346830650001</v>
      </c>
      <c r="K1026">
        <v>2.7736797083718869</v>
      </c>
      <c r="L1026">
        <v>7.554974693112726E-3</v>
      </c>
    </row>
    <row r="1027" spans="1:12" x14ac:dyDescent="0.25">
      <c r="A1027" s="1">
        <v>1025</v>
      </c>
      <c r="B1027">
        <v>136.27377271652219</v>
      </c>
      <c r="C1027">
        <v>174.08</v>
      </c>
      <c r="D1027">
        <v>123.72</v>
      </c>
      <c r="E1027">
        <v>159.3530091750296</v>
      </c>
      <c r="F1027">
        <v>176.95971520845461</v>
      </c>
      <c r="G1027">
        <v>116.1854150071164</v>
      </c>
      <c r="H1027">
        <v>-2.8797152084545981</v>
      </c>
      <c r="I1027">
        <v>7.5345849928835662</v>
      </c>
      <c r="J1027">
        <v>2.7812346830650001</v>
      </c>
      <c r="K1027">
        <v>2.784820857085871</v>
      </c>
      <c r="L1027">
        <v>-3.58617402087047E-3</v>
      </c>
    </row>
    <row r="1028" spans="1:12" x14ac:dyDescent="0.25">
      <c r="A1028" s="1">
        <v>1026</v>
      </c>
      <c r="B1028">
        <v>136.4619605541229</v>
      </c>
      <c r="C1028">
        <v>173.59</v>
      </c>
      <c r="D1028">
        <v>124.21</v>
      </c>
      <c r="E1028">
        <v>160.8209919741893</v>
      </c>
      <c r="F1028">
        <v>176.2167039778117</v>
      </c>
      <c r="G1028">
        <v>116.4562655659647</v>
      </c>
      <c r="H1028">
        <v>-2.626703977811701</v>
      </c>
      <c r="I1028">
        <v>7.7537344340353087</v>
      </c>
      <c r="J1028">
        <v>2.8068558162729791</v>
      </c>
      <c r="K1028">
        <v>2.7992064566288311</v>
      </c>
      <c r="L1028">
        <v>7.6493596441471468E-3</v>
      </c>
    </row>
    <row r="1029" spans="1:12" x14ac:dyDescent="0.25">
      <c r="A1029" s="1">
        <v>1027</v>
      </c>
      <c r="B1029">
        <v>136.61788129806521</v>
      </c>
      <c r="C1029">
        <v>173.84</v>
      </c>
      <c r="D1029">
        <v>124.21</v>
      </c>
      <c r="E1029">
        <v>161.07535558394881</v>
      </c>
      <c r="F1029">
        <v>175.5953879839202</v>
      </c>
      <c r="G1029">
        <v>116.67358238483909</v>
      </c>
      <c r="H1029">
        <v>-1.7553879839201729</v>
      </c>
      <c r="I1029">
        <v>7.5364176151609001</v>
      </c>
      <c r="J1029">
        <v>2.8112952987605402</v>
      </c>
      <c r="K1029">
        <v>2.8110176406230201</v>
      </c>
      <c r="L1029">
        <v>2.7765813752012042E-4</v>
      </c>
    </row>
    <row r="1030" spans="1:12" x14ac:dyDescent="0.25">
      <c r="A1030" s="1">
        <v>1028</v>
      </c>
      <c r="B1030">
        <v>136.74306750297549</v>
      </c>
      <c r="C1030">
        <v>173.11</v>
      </c>
      <c r="D1030">
        <v>124.21</v>
      </c>
      <c r="E1030">
        <v>160.8209919741893</v>
      </c>
      <c r="F1030">
        <v>175.0929125929168</v>
      </c>
      <c r="G1030">
        <v>116.84337173335059</v>
      </c>
      <c r="H1030">
        <v>-1.9829125929167899</v>
      </c>
      <c r="I1030">
        <v>7.3666282666493856</v>
      </c>
      <c r="J1030">
        <v>2.8068558162729791</v>
      </c>
      <c r="K1030">
        <v>2.8204325466225111</v>
      </c>
      <c r="L1030">
        <v>-1.3576730349531999E-2</v>
      </c>
    </row>
    <row r="1031" spans="1:12" x14ac:dyDescent="0.25">
      <c r="A1031" s="1">
        <v>1029</v>
      </c>
      <c r="B1031">
        <v>136.85328412055969</v>
      </c>
      <c r="C1031">
        <v>172.62</v>
      </c>
      <c r="D1031">
        <v>124.69</v>
      </c>
      <c r="E1031">
        <v>162.3156079734423</v>
      </c>
      <c r="F1031">
        <v>174.6479133310184</v>
      </c>
      <c r="G1031">
        <v>116.9893765251506</v>
      </c>
      <c r="H1031">
        <v>-2.0279133310183681</v>
      </c>
      <c r="I1031">
        <v>7.7006234748493796</v>
      </c>
      <c r="J1031">
        <v>2.8329417865129281</v>
      </c>
      <c r="K1031">
        <v>2.828673018136199</v>
      </c>
      <c r="L1031">
        <v>4.2687683767299589E-3</v>
      </c>
    </row>
    <row r="1032" spans="1:12" x14ac:dyDescent="0.25">
      <c r="A1032" s="1">
        <v>1030</v>
      </c>
      <c r="B1032">
        <v>136.97831916809079</v>
      </c>
      <c r="C1032">
        <v>172.13</v>
      </c>
      <c r="D1032">
        <v>124.69</v>
      </c>
      <c r="E1032">
        <v>164.0546040990771</v>
      </c>
      <c r="F1032">
        <v>174.14019798980709</v>
      </c>
      <c r="G1032">
        <v>117.15104107609859</v>
      </c>
      <c r="H1032">
        <v>-2.0101979898071249</v>
      </c>
      <c r="I1032">
        <v>7.5389589239014043</v>
      </c>
      <c r="J1032">
        <v>2.8632929945846821</v>
      </c>
      <c r="K1032">
        <v>2.8379679407221419</v>
      </c>
      <c r="L1032">
        <v>2.53250538625398E-2</v>
      </c>
    </row>
    <row r="1033" spans="1:12" x14ac:dyDescent="0.25">
      <c r="A1033" s="1">
        <v>1031</v>
      </c>
      <c r="B1033">
        <v>137.11951231956479</v>
      </c>
      <c r="C1033">
        <v>171.88</v>
      </c>
      <c r="D1033">
        <v>124.69</v>
      </c>
      <c r="E1033">
        <v>164.0546040990771</v>
      </c>
      <c r="F1033">
        <v>173.56327812124479</v>
      </c>
      <c r="G1033">
        <v>117.32849311122661</v>
      </c>
      <c r="H1033">
        <v>-1.683278121244854</v>
      </c>
      <c r="I1033">
        <v>7.361506888773377</v>
      </c>
      <c r="J1033">
        <v>2.8632929945846821</v>
      </c>
      <c r="K1033">
        <v>2.8483978861288088</v>
      </c>
      <c r="L1033">
        <v>1.489510845587283E-2</v>
      </c>
    </row>
    <row r="1034" spans="1:12" x14ac:dyDescent="0.25">
      <c r="A1034" s="1">
        <v>1032</v>
      </c>
      <c r="B1034">
        <v>137.2461404800415</v>
      </c>
      <c r="C1034">
        <v>171.64</v>
      </c>
      <c r="D1034">
        <v>124.69</v>
      </c>
      <c r="E1034">
        <v>162.5528115767178</v>
      </c>
      <c r="F1034">
        <v>173.04272020942349</v>
      </c>
      <c r="G1034">
        <v>117.48300685024969</v>
      </c>
      <c r="H1034">
        <v>-1.4027202094235349</v>
      </c>
      <c r="I1034">
        <v>7.2069931497503177</v>
      </c>
      <c r="J1034">
        <v>2.8370817703876812</v>
      </c>
      <c r="K1034">
        <v>2.8576942665172669</v>
      </c>
      <c r="L1034">
        <v>-2.0612496129586599E-2</v>
      </c>
    </row>
    <row r="1035" spans="1:12" x14ac:dyDescent="0.25">
      <c r="A1035" s="1">
        <v>1033</v>
      </c>
      <c r="B1035">
        <v>137.35630774497989</v>
      </c>
      <c r="C1035">
        <v>171.39</v>
      </c>
      <c r="D1035">
        <v>124.69</v>
      </c>
      <c r="E1035">
        <v>162.5528115767178</v>
      </c>
      <c r="F1035">
        <v>172.58747534584421</v>
      </c>
      <c r="G1035">
        <v>117.6138508800632</v>
      </c>
      <c r="H1035">
        <v>-1.1974753458442251</v>
      </c>
      <c r="I1035">
        <v>7.0761491199368294</v>
      </c>
      <c r="J1035">
        <v>2.8370817703876812</v>
      </c>
      <c r="K1035">
        <v>2.865739316898908</v>
      </c>
      <c r="L1035">
        <v>-2.8657546511226869E-2</v>
      </c>
    </row>
    <row r="1036" spans="1:12" x14ac:dyDescent="0.25">
      <c r="A1036" s="1">
        <v>1034</v>
      </c>
      <c r="B1036">
        <v>137.51417136192319</v>
      </c>
      <c r="C1036">
        <v>170.91</v>
      </c>
      <c r="D1036">
        <v>124.69</v>
      </c>
      <c r="E1036">
        <v>162.7839264122093</v>
      </c>
      <c r="F1036">
        <v>171.9314277128602</v>
      </c>
      <c r="G1036">
        <v>117.7954972820674</v>
      </c>
      <c r="H1036">
        <v>-1.0214277128601741</v>
      </c>
      <c r="I1036">
        <v>6.8945027179325677</v>
      </c>
      <c r="J1036">
        <v>2.841115485217212</v>
      </c>
      <c r="K1036">
        <v>2.8772004110596501</v>
      </c>
      <c r="L1036">
        <v>-3.608492584243761E-2</v>
      </c>
    </row>
    <row r="1037" spans="1:12" x14ac:dyDescent="0.25">
      <c r="A1037" s="1">
        <v>1035</v>
      </c>
      <c r="B1037">
        <v>137.62316083908081</v>
      </c>
      <c r="C1037">
        <v>170.66</v>
      </c>
      <c r="D1037">
        <v>124.69</v>
      </c>
      <c r="E1037">
        <v>163.00917670801391</v>
      </c>
      <c r="F1037">
        <v>171.47601859446189</v>
      </c>
      <c r="G1037">
        <v>117.9168671537075</v>
      </c>
      <c r="H1037">
        <v>-0.81601859446189451</v>
      </c>
      <c r="I1037">
        <v>6.7731328462924694</v>
      </c>
      <c r="J1037">
        <v>2.8450468445200929</v>
      </c>
      <c r="K1037">
        <v>2.8850687356410711</v>
      </c>
      <c r="L1037">
        <v>-4.0021891120977759E-2</v>
      </c>
    </row>
    <row r="1038" spans="1:12" x14ac:dyDescent="0.25">
      <c r="A1038" s="1">
        <v>1036</v>
      </c>
      <c r="B1038">
        <v>137.7490961551666</v>
      </c>
      <c r="C1038">
        <v>169.68</v>
      </c>
      <c r="D1038">
        <v>125.18</v>
      </c>
      <c r="E1038">
        <v>164.67848992513521</v>
      </c>
      <c r="F1038">
        <v>170.94736810394051</v>
      </c>
      <c r="G1038">
        <v>118.0529772676819</v>
      </c>
      <c r="H1038">
        <v>-1.267368103940498</v>
      </c>
      <c r="I1038">
        <v>7.1270227323181254</v>
      </c>
      <c r="J1038">
        <v>2.8741818564059201</v>
      </c>
      <c r="K1038">
        <v>2.8941169270034401</v>
      </c>
      <c r="L1038">
        <v>-1.9935070597520092E-2</v>
      </c>
    </row>
    <row r="1039" spans="1:12" x14ac:dyDescent="0.25">
      <c r="A1039" s="1">
        <v>1037</v>
      </c>
      <c r="B1039">
        <v>137.88992404937741</v>
      </c>
      <c r="C1039">
        <v>168.7</v>
      </c>
      <c r="D1039">
        <v>125.67</v>
      </c>
      <c r="E1039">
        <v>169.14358665193771</v>
      </c>
      <c r="F1039">
        <v>170.3532100798565</v>
      </c>
      <c r="G1039">
        <v>118.1999128465461</v>
      </c>
      <c r="H1039">
        <v>-1.653210079856535</v>
      </c>
      <c r="I1039">
        <v>7.4700871534538891</v>
      </c>
      <c r="J1039">
        <v>2.9521124957086462</v>
      </c>
      <c r="K1039">
        <v>2.9041819129584741</v>
      </c>
      <c r="L1039">
        <v>4.7930582750171702E-2</v>
      </c>
    </row>
    <row r="1040" spans="1:12" x14ac:dyDescent="0.25">
      <c r="A1040" s="1">
        <v>1038</v>
      </c>
      <c r="B1040">
        <v>138.01432919502261</v>
      </c>
      <c r="C1040">
        <v>167.97</v>
      </c>
      <c r="D1040">
        <v>125.67</v>
      </c>
      <c r="E1040">
        <v>169.14358665193771</v>
      </c>
      <c r="F1040">
        <v>169.82580344864209</v>
      </c>
      <c r="G1040">
        <v>118.3250619464046</v>
      </c>
      <c r="H1040">
        <v>-1.8558034486421491</v>
      </c>
      <c r="I1040">
        <v>7.3449380535953992</v>
      </c>
      <c r="J1040">
        <v>2.9521124957086462</v>
      </c>
      <c r="K1040">
        <v>2.913028283495005</v>
      </c>
      <c r="L1040">
        <v>3.9084212213640779E-2</v>
      </c>
    </row>
    <row r="1041" spans="1:12" x14ac:dyDescent="0.25">
      <c r="A1041" s="1">
        <v>1039</v>
      </c>
      <c r="B1041">
        <v>138.1227414608002</v>
      </c>
      <c r="C1041">
        <v>167.48</v>
      </c>
      <c r="D1041">
        <v>125.67</v>
      </c>
      <c r="E1041">
        <v>167.47119229084851</v>
      </c>
      <c r="F1041">
        <v>169.36432360383591</v>
      </c>
      <c r="G1041">
        <v>118.430548573316</v>
      </c>
      <c r="H1041">
        <v>-1.8843236038359521</v>
      </c>
      <c r="I1041">
        <v>7.2394514266839991</v>
      </c>
      <c r="J1041">
        <v>2.9229237077158512</v>
      </c>
      <c r="K1041">
        <v>2.920704421186906</v>
      </c>
      <c r="L1041">
        <v>2.2192865289447639E-3</v>
      </c>
    </row>
    <row r="1042" spans="1:12" x14ac:dyDescent="0.25">
      <c r="A1042" s="1">
        <v>1040</v>
      </c>
      <c r="B1042">
        <v>138.248729467392</v>
      </c>
      <c r="C1042">
        <v>167.48</v>
      </c>
      <c r="D1042">
        <v>125.67</v>
      </c>
      <c r="E1042">
        <v>168.99645914825049</v>
      </c>
      <c r="F1042">
        <v>168.8259115885815</v>
      </c>
      <c r="G1042">
        <v>118.54893785722039</v>
      </c>
      <c r="H1042">
        <v>-1.3459115885815149</v>
      </c>
      <c r="I1042">
        <v>7.1210621427795644</v>
      </c>
      <c r="J1042">
        <v>2.9495446363490632</v>
      </c>
      <c r="K1042">
        <v>2.929587905116565</v>
      </c>
      <c r="L1042">
        <v>1.9956731232498189E-2</v>
      </c>
    </row>
    <row r="1043" spans="1:12" x14ac:dyDescent="0.25">
      <c r="A1043" s="1">
        <v>1041</v>
      </c>
      <c r="B1043">
        <v>138.42311072349551</v>
      </c>
      <c r="C1043">
        <v>166.99</v>
      </c>
      <c r="D1043">
        <v>125.67</v>
      </c>
      <c r="E1043">
        <v>168.23171106797929</v>
      </c>
      <c r="F1043">
        <v>168.07708739304309</v>
      </c>
      <c r="G1043">
        <v>118.705321111945</v>
      </c>
      <c r="H1043">
        <v>-1.087087393043078</v>
      </c>
      <c r="I1043">
        <v>6.9646788880550474</v>
      </c>
      <c r="J1043">
        <v>2.9361972644000258</v>
      </c>
      <c r="K1043">
        <v>2.9418208003948232</v>
      </c>
      <c r="L1043">
        <v>-5.6235359947973684E-3</v>
      </c>
    </row>
    <row r="1044" spans="1:12" x14ac:dyDescent="0.25">
      <c r="A1044" s="1">
        <v>1042</v>
      </c>
      <c r="B1044">
        <v>138.57921433448789</v>
      </c>
      <c r="C1044">
        <v>166.5</v>
      </c>
      <c r="D1044">
        <v>125.67</v>
      </c>
      <c r="E1044">
        <v>167.47119229084851</v>
      </c>
      <c r="F1044">
        <v>167.4033707472945</v>
      </c>
      <c r="G1044">
        <v>118.837910188617</v>
      </c>
      <c r="H1044">
        <v>-0.90337074729447409</v>
      </c>
      <c r="I1044">
        <v>6.8320898113830424</v>
      </c>
      <c r="J1044">
        <v>2.9229237077158512</v>
      </c>
      <c r="K1044">
        <v>2.9527128911389942</v>
      </c>
      <c r="L1044">
        <v>-2.9789183423142959E-2</v>
      </c>
    </row>
    <row r="1045" spans="1:12" x14ac:dyDescent="0.25">
      <c r="A1045" s="1">
        <v>1043</v>
      </c>
      <c r="B1045">
        <v>138.70192766189581</v>
      </c>
      <c r="C1045">
        <v>166.26</v>
      </c>
      <c r="D1045">
        <v>125.67</v>
      </c>
      <c r="E1045">
        <v>167.63750758428569</v>
      </c>
      <c r="F1045">
        <v>166.8716308094387</v>
      </c>
      <c r="G1045">
        <v>118.9372069751376</v>
      </c>
      <c r="H1045">
        <v>-0.61163080943867953</v>
      </c>
      <c r="I1045">
        <v>6.7327930248624446</v>
      </c>
      <c r="J1045">
        <v>2.925826457182751</v>
      </c>
      <c r="K1045">
        <v>2.9612384268218261</v>
      </c>
      <c r="L1045">
        <v>-3.5411969639074233E-2</v>
      </c>
    </row>
    <row r="1046" spans="1:12" x14ac:dyDescent="0.25">
      <c r="A1046" s="1">
        <v>1044</v>
      </c>
      <c r="B1046">
        <v>138.81314730644229</v>
      </c>
      <c r="C1046">
        <v>165.53</v>
      </c>
      <c r="D1046">
        <v>125.67</v>
      </c>
      <c r="E1046">
        <v>169.62415507994899</v>
      </c>
      <c r="F1046">
        <v>166.3881486395112</v>
      </c>
      <c r="G1046">
        <v>119.02343934412249</v>
      </c>
      <c r="H1046">
        <v>-0.85814863951122788</v>
      </c>
      <c r="I1046">
        <v>6.6465606558775514</v>
      </c>
      <c r="J1046">
        <v>2.9604999970585748</v>
      </c>
      <c r="K1046">
        <v>2.9689388617828518</v>
      </c>
      <c r="L1046">
        <v>-8.4388647242770176E-3</v>
      </c>
    </row>
    <row r="1047" spans="1:12" x14ac:dyDescent="0.25">
      <c r="A1047" s="1">
        <v>1045</v>
      </c>
      <c r="B1047">
        <v>138.95151305198669</v>
      </c>
      <c r="C1047">
        <v>165.04</v>
      </c>
      <c r="D1047">
        <v>125.92</v>
      </c>
      <c r="E1047">
        <v>169.90249561592469</v>
      </c>
      <c r="F1047">
        <v>165.78470026913601</v>
      </c>
      <c r="G1047">
        <v>119.12570640138971</v>
      </c>
      <c r="H1047">
        <v>-0.74470026913596143</v>
      </c>
      <c r="I1047">
        <v>6.7942935986102668</v>
      </c>
      <c r="J1047">
        <v>2.965357955853118</v>
      </c>
      <c r="K1047">
        <v>2.9784852482626309</v>
      </c>
      <c r="L1047">
        <v>-1.312729240951294E-2</v>
      </c>
    </row>
    <row r="1048" spans="1:12" x14ac:dyDescent="0.25">
      <c r="A1048" s="1">
        <v>1046</v>
      </c>
      <c r="B1048">
        <v>139.12313604354861</v>
      </c>
      <c r="C1048">
        <v>163.08000000000001</v>
      </c>
      <c r="D1048">
        <v>126.16</v>
      </c>
      <c r="E1048">
        <v>172.09283729704151</v>
      </c>
      <c r="F1048">
        <v>165.03335269889979</v>
      </c>
      <c r="G1048">
        <v>119.2448045423417</v>
      </c>
      <c r="H1048">
        <v>-1.9533526988998351</v>
      </c>
      <c r="I1048">
        <v>6.9151954576583137</v>
      </c>
      <c r="J1048">
        <v>3.0035866299322742</v>
      </c>
      <c r="K1048">
        <v>2.9902774942748369</v>
      </c>
      <c r="L1048">
        <v>1.3309135657436849E-2</v>
      </c>
    </row>
    <row r="1049" spans="1:12" x14ac:dyDescent="0.25">
      <c r="A1049" s="1">
        <v>1047</v>
      </c>
      <c r="B1049">
        <v>139.2318255901337</v>
      </c>
      <c r="C1049">
        <v>162.1</v>
      </c>
      <c r="D1049">
        <v>126.16</v>
      </c>
      <c r="E1049">
        <v>172.1998121158183</v>
      </c>
      <c r="F1049">
        <v>164.55597876944921</v>
      </c>
      <c r="G1049">
        <v>119.3157770928734</v>
      </c>
      <c r="H1049">
        <v>-2.4559787694491599</v>
      </c>
      <c r="I1049">
        <v>6.8442229071266354</v>
      </c>
      <c r="J1049">
        <v>3.0054536927366531</v>
      </c>
      <c r="K1049">
        <v>2.997719379400428</v>
      </c>
      <c r="L1049">
        <v>7.734313336225096E-3</v>
      </c>
    </row>
    <row r="1050" spans="1:12" x14ac:dyDescent="0.25">
      <c r="A1050" s="1">
        <v>1048</v>
      </c>
      <c r="B1050">
        <v>139.40427613258359</v>
      </c>
      <c r="C1050">
        <v>161.61000000000001</v>
      </c>
      <c r="D1050">
        <v>126.16</v>
      </c>
      <c r="E1050">
        <v>173.82982490497039</v>
      </c>
      <c r="F1050">
        <v>163.79626720626081</v>
      </c>
      <c r="G1050">
        <v>119.4212748665244</v>
      </c>
      <c r="H1050">
        <v>-2.1862672062607942</v>
      </c>
      <c r="I1050">
        <v>6.7387251334755547</v>
      </c>
      <c r="J1050">
        <v>3.033902782756972</v>
      </c>
      <c r="K1050">
        <v>3.0094881294119031</v>
      </c>
      <c r="L1050">
        <v>2.4414653345069311E-2</v>
      </c>
    </row>
    <row r="1051" spans="1:12" x14ac:dyDescent="0.25">
      <c r="A1051" s="1">
        <v>1049</v>
      </c>
      <c r="B1051">
        <v>139.5120549201965</v>
      </c>
      <c r="C1051">
        <v>161.37</v>
      </c>
      <c r="D1051">
        <v>126.16</v>
      </c>
      <c r="E1051">
        <v>173.65980825409011</v>
      </c>
      <c r="F1051">
        <v>163.3201171207017</v>
      </c>
      <c r="G1051">
        <v>119.48276823349759</v>
      </c>
      <c r="H1051">
        <v>-1.950117120701691</v>
      </c>
      <c r="I1051">
        <v>6.6772317665023877</v>
      </c>
      <c r="J1051">
        <v>3.0309354324158981</v>
      </c>
      <c r="K1051">
        <v>3.01682076798346</v>
      </c>
      <c r="L1051">
        <v>1.411466443243814E-2</v>
      </c>
    </row>
    <row r="1052" spans="1:12" x14ac:dyDescent="0.25">
      <c r="A1052" s="1">
        <v>1050</v>
      </c>
      <c r="B1052">
        <v>139.65561819076541</v>
      </c>
      <c r="C1052">
        <v>161.61000000000001</v>
      </c>
      <c r="D1052">
        <v>126.16</v>
      </c>
      <c r="E1052">
        <v>172.1998121158183</v>
      </c>
      <c r="F1052">
        <v>162.6843851441412</v>
      </c>
      <c r="G1052">
        <v>119.55935817192621</v>
      </c>
      <c r="H1052">
        <v>-1.0743851441411609</v>
      </c>
      <c r="I1052">
        <v>6.6006418280737478</v>
      </c>
      <c r="J1052">
        <v>3.0054536927366531</v>
      </c>
      <c r="K1052">
        <v>3.0265629066900299</v>
      </c>
      <c r="L1052">
        <v>-2.1109213953377282E-2</v>
      </c>
    </row>
    <row r="1053" spans="1:12" x14ac:dyDescent="0.25">
      <c r="A1053" s="1">
        <v>1051</v>
      </c>
      <c r="B1053">
        <v>139.78412270545959</v>
      </c>
      <c r="C1053">
        <v>161.13</v>
      </c>
      <c r="D1053">
        <v>126.16</v>
      </c>
      <c r="E1053">
        <v>172.09283729704151</v>
      </c>
      <c r="F1053">
        <v>162.11398971082821</v>
      </c>
      <c r="G1053">
        <v>119.6227476435423</v>
      </c>
      <c r="H1053">
        <v>-0.98398971082824005</v>
      </c>
      <c r="I1053">
        <v>6.5372523564576852</v>
      </c>
      <c r="J1053">
        <v>3.0035866299322742</v>
      </c>
      <c r="K1053">
        <v>3.0352605858945418</v>
      </c>
      <c r="L1053">
        <v>-3.1673955962268067E-2</v>
      </c>
    </row>
    <row r="1054" spans="1:12" x14ac:dyDescent="0.25">
      <c r="A1054" s="1">
        <v>1052</v>
      </c>
      <c r="B1054">
        <v>139.90622282028201</v>
      </c>
      <c r="C1054">
        <v>160.88</v>
      </c>
      <c r="D1054">
        <v>126.16</v>
      </c>
      <c r="E1054">
        <v>172.1998121158183</v>
      </c>
      <c r="F1054">
        <v>161.5709317723819</v>
      </c>
      <c r="G1054">
        <v>119.67844601833831</v>
      </c>
      <c r="H1054">
        <v>-0.69093177238192993</v>
      </c>
      <c r="I1054">
        <v>6.4815539816616479</v>
      </c>
      <c r="J1054">
        <v>3.0054536927366531</v>
      </c>
      <c r="K1054">
        <v>3.0435065726630151</v>
      </c>
      <c r="L1054">
        <v>-3.8052879926361971E-2</v>
      </c>
    </row>
    <row r="1055" spans="1:12" x14ac:dyDescent="0.25">
      <c r="A1055" s="1">
        <v>1053</v>
      </c>
      <c r="B1055">
        <v>140.01534938812259</v>
      </c>
      <c r="C1055">
        <v>160.15</v>
      </c>
      <c r="D1055">
        <v>126.16</v>
      </c>
      <c r="E1055">
        <v>172.09283729704151</v>
      </c>
      <c r="F1055">
        <v>161.08474412215941</v>
      </c>
      <c r="G1055">
        <v>119.7244821576637</v>
      </c>
      <c r="H1055">
        <v>-0.93474412215940106</v>
      </c>
      <c r="I1055">
        <v>6.4355178423363384</v>
      </c>
      <c r="J1055">
        <v>3.0035866299322742</v>
      </c>
      <c r="K1055">
        <v>3.0508625279154931</v>
      </c>
      <c r="L1055">
        <v>-4.7275897983219288E-2</v>
      </c>
    </row>
    <row r="1056" spans="1:12" x14ac:dyDescent="0.25">
      <c r="A1056" s="1">
        <v>1054</v>
      </c>
      <c r="B1056">
        <v>140.17293214797971</v>
      </c>
      <c r="C1056">
        <v>159.66</v>
      </c>
      <c r="D1056">
        <v>126.16</v>
      </c>
      <c r="E1056">
        <v>173.82982490497039</v>
      </c>
      <c r="F1056">
        <v>160.38140783468131</v>
      </c>
      <c r="G1056">
        <v>119.78471233305829</v>
      </c>
      <c r="H1056">
        <v>-0.72140783468134373</v>
      </c>
      <c r="I1056">
        <v>6.3752876669416878</v>
      </c>
      <c r="J1056">
        <v>3.033902782756972</v>
      </c>
      <c r="K1056">
        <v>3.0614637683187298</v>
      </c>
      <c r="L1056">
        <v>-2.7560985561757349E-2</v>
      </c>
    </row>
    <row r="1057" spans="1:12" x14ac:dyDescent="0.25">
      <c r="A1057" s="1">
        <v>1055</v>
      </c>
      <c r="B1057">
        <v>140.2799859046936</v>
      </c>
      <c r="C1057">
        <v>158.44</v>
      </c>
      <c r="D1057">
        <v>126.16</v>
      </c>
      <c r="E1057">
        <v>175.36453657309741</v>
      </c>
      <c r="F1057">
        <v>159.90282380272731</v>
      </c>
      <c r="G1057">
        <v>119.8214115379419</v>
      </c>
      <c r="H1057">
        <v>-1.4628238027272571</v>
      </c>
      <c r="I1057">
        <v>6.3385884620580981</v>
      </c>
      <c r="J1057">
        <v>3.060688554434563</v>
      </c>
      <c r="K1057">
        <v>3.0686528759980072</v>
      </c>
      <c r="L1057">
        <v>-7.9643215634441766E-3</v>
      </c>
    </row>
    <row r="1058" spans="1:12" x14ac:dyDescent="0.25">
      <c r="A1058" s="1">
        <v>1056</v>
      </c>
      <c r="B1058">
        <v>140.3901860713959</v>
      </c>
      <c r="C1058">
        <v>157.21</v>
      </c>
      <c r="D1058">
        <v>126.16</v>
      </c>
      <c r="E1058">
        <v>175.30131948270059</v>
      </c>
      <c r="F1058">
        <v>159.4095874032644</v>
      </c>
      <c r="G1058">
        <v>119.855619526373</v>
      </c>
      <c r="H1058">
        <v>-2.1995874032643878</v>
      </c>
      <c r="I1058">
        <v>6.3043804736270204</v>
      </c>
      <c r="J1058">
        <v>3.059585208063607</v>
      </c>
      <c r="K1058">
        <v>3.0760435560998638</v>
      </c>
      <c r="L1058">
        <v>-1.645834803625679E-2</v>
      </c>
    </row>
    <row r="1059" spans="1:12" x14ac:dyDescent="0.25">
      <c r="A1059" s="1">
        <v>1057</v>
      </c>
      <c r="B1059">
        <v>140.5637238025665</v>
      </c>
      <c r="C1059">
        <v>156.72</v>
      </c>
      <c r="D1059">
        <v>126.16</v>
      </c>
      <c r="E1059">
        <v>175.36453657309741</v>
      </c>
      <c r="F1059">
        <v>158.6318009743095</v>
      </c>
      <c r="G1059">
        <v>119.9021368369331</v>
      </c>
      <c r="H1059">
        <v>-1.9118009743094999</v>
      </c>
      <c r="I1059">
        <v>6.2578631630669426</v>
      </c>
      <c r="J1059">
        <v>3.060688554434563</v>
      </c>
      <c r="K1059">
        <v>3.0876644442927259</v>
      </c>
      <c r="L1059">
        <v>-2.6975889858163349E-2</v>
      </c>
    </row>
    <row r="1060" spans="1:12" x14ac:dyDescent="0.25">
      <c r="A1060" s="1">
        <v>1058</v>
      </c>
      <c r="B1060">
        <v>140.687614440918</v>
      </c>
      <c r="C1060">
        <v>156.72</v>
      </c>
      <c r="D1060">
        <v>126.16</v>
      </c>
      <c r="E1060">
        <v>176.08175113593259</v>
      </c>
      <c r="F1060">
        <v>158.07584724942711</v>
      </c>
      <c r="G1060">
        <v>119.9298376852576</v>
      </c>
      <c r="H1060">
        <v>-1.3558472494271141</v>
      </c>
      <c r="I1060">
        <v>6.2301623147424436</v>
      </c>
      <c r="J1060">
        <v>3.0732063099992901</v>
      </c>
      <c r="K1060">
        <v>3.0959494468667752</v>
      </c>
      <c r="L1060">
        <v>-2.2743136867485081E-2</v>
      </c>
    </row>
    <row r="1061" spans="1:12" x14ac:dyDescent="0.25">
      <c r="A1061" s="1">
        <v>1059</v>
      </c>
      <c r="B1061">
        <v>140.8275511264801</v>
      </c>
      <c r="C1061">
        <v>155.99</v>
      </c>
      <c r="D1061">
        <v>126.16</v>
      </c>
      <c r="E1061">
        <v>175.36453657309741</v>
      </c>
      <c r="F1061">
        <v>157.44732425495431</v>
      </c>
      <c r="G1061">
        <v>119.9556012494871</v>
      </c>
      <c r="H1061">
        <v>-1.4573242549542731</v>
      </c>
      <c r="I1061">
        <v>6.2043987505129081</v>
      </c>
      <c r="J1061">
        <v>3.060688554434563</v>
      </c>
      <c r="K1061">
        <v>3.1052982052273368</v>
      </c>
      <c r="L1061">
        <v>-4.460965079277468E-2</v>
      </c>
    </row>
    <row r="1062" spans="1:12" x14ac:dyDescent="0.25">
      <c r="A1062" s="1">
        <v>1060</v>
      </c>
      <c r="B1062">
        <v>140.9530584812164</v>
      </c>
      <c r="C1062">
        <v>155.01</v>
      </c>
      <c r="D1062">
        <v>126.16</v>
      </c>
      <c r="E1062">
        <v>178.3864610671188</v>
      </c>
      <c r="F1062">
        <v>156.88319906966501</v>
      </c>
      <c r="G1062">
        <v>119.9737185715458</v>
      </c>
      <c r="H1062">
        <v>-1.8731990696649921</v>
      </c>
      <c r="I1062">
        <v>6.1862814284542216</v>
      </c>
      <c r="J1062">
        <v>3.113431086601901</v>
      </c>
      <c r="K1062">
        <v>3.113676199905163</v>
      </c>
      <c r="L1062">
        <v>-2.4511330326282282E-4</v>
      </c>
    </row>
    <row r="1063" spans="1:12" x14ac:dyDescent="0.25">
      <c r="A1063" s="1">
        <v>1061</v>
      </c>
      <c r="B1063">
        <v>141.08071041107181</v>
      </c>
      <c r="C1063">
        <v>154.28</v>
      </c>
      <c r="D1063">
        <v>126.16</v>
      </c>
      <c r="E1063">
        <v>178.45184230102211</v>
      </c>
      <c r="F1063">
        <v>156.30913077175339</v>
      </c>
      <c r="G1063">
        <v>119.9873023248356</v>
      </c>
      <c r="H1063">
        <v>-2.0291307717534441</v>
      </c>
      <c r="I1063">
        <v>6.1726976751644429</v>
      </c>
      <c r="J1063">
        <v>3.114572204402529</v>
      </c>
      <c r="K1063">
        <v>3.1221923455909981</v>
      </c>
      <c r="L1063">
        <v>-7.6201411884695416E-3</v>
      </c>
    </row>
    <row r="1064" spans="1:12" x14ac:dyDescent="0.25">
      <c r="A1064" s="1">
        <v>1062</v>
      </c>
      <c r="B1064">
        <v>141.20435881614691</v>
      </c>
      <c r="C1064">
        <v>154.52000000000001</v>
      </c>
      <c r="D1064">
        <v>126.16</v>
      </c>
      <c r="E1064">
        <v>178.49256424122501</v>
      </c>
      <c r="F1064">
        <v>155.7528625535293</v>
      </c>
      <c r="G1064">
        <v>119.99580117264929</v>
      </c>
      <c r="H1064">
        <v>-1.2328625535293161</v>
      </c>
      <c r="I1064">
        <v>6.1641988273507167</v>
      </c>
      <c r="J1064">
        <v>3.1152829363368708</v>
      </c>
      <c r="K1064">
        <v>3.1304380356656671</v>
      </c>
      <c r="L1064">
        <v>-1.5155099328795879E-2</v>
      </c>
    </row>
    <row r="1065" spans="1:12" x14ac:dyDescent="0.25">
      <c r="A1065" s="1">
        <v>1063</v>
      </c>
      <c r="B1065">
        <v>141.31314921379089</v>
      </c>
      <c r="C1065">
        <v>153.79</v>
      </c>
      <c r="D1065">
        <v>126.16</v>
      </c>
      <c r="E1065">
        <v>179.2257798350719</v>
      </c>
      <c r="F1065">
        <v>155.2633393868087</v>
      </c>
      <c r="G1065">
        <v>119.9994863094343</v>
      </c>
      <c r="H1065">
        <v>-1.473339386808703</v>
      </c>
      <c r="I1065">
        <v>6.1605136905656934</v>
      </c>
      <c r="J1065">
        <v>3.1280799625764648</v>
      </c>
      <c r="K1065">
        <v>3.137691282331168</v>
      </c>
      <c r="L1065">
        <v>-9.6113197547027518E-3</v>
      </c>
    </row>
    <row r="1066" spans="1:12" x14ac:dyDescent="0.25">
      <c r="A1066" s="1">
        <v>1064</v>
      </c>
      <c r="B1066">
        <v>141.45312595367429</v>
      </c>
      <c r="C1066">
        <v>152.81</v>
      </c>
      <c r="D1066">
        <v>126.16</v>
      </c>
      <c r="E1066">
        <v>180</v>
      </c>
      <c r="F1066">
        <v>154.63344961396919</v>
      </c>
      <c r="G1066">
        <v>119.9990047302647</v>
      </c>
      <c r="H1066">
        <v>-1.823449613969188</v>
      </c>
      <c r="I1066">
        <v>6.160995269735281</v>
      </c>
      <c r="J1066">
        <v>3.1415926535897931</v>
      </c>
      <c r="K1066">
        <v>3.1470231564582871</v>
      </c>
      <c r="L1066">
        <v>-5.4305028684940027E-3</v>
      </c>
    </row>
    <row r="1067" spans="1:12" x14ac:dyDescent="0.25">
      <c r="A1067" s="1">
        <v>1065</v>
      </c>
      <c r="B1067">
        <v>141.57849597930911</v>
      </c>
      <c r="C1067">
        <v>152.57</v>
      </c>
      <c r="D1067">
        <v>126.16</v>
      </c>
      <c r="E1067">
        <v>180</v>
      </c>
      <c r="F1067">
        <v>154.0693467996291</v>
      </c>
      <c r="G1067">
        <v>119.9935836443629</v>
      </c>
      <c r="H1067">
        <v>-1.4993467996290799</v>
      </c>
      <c r="I1067">
        <v>6.1664163556370681</v>
      </c>
      <c r="J1067">
        <v>3.1415926535897931</v>
      </c>
      <c r="K1067">
        <v>3.155382183783253</v>
      </c>
      <c r="L1067">
        <v>-1.3789530193460299E-2</v>
      </c>
    </row>
    <row r="1068" spans="1:12" x14ac:dyDescent="0.25">
      <c r="A1068" s="1">
        <v>1066</v>
      </c>
      <c r="B1068">
        <v>141.69070196151731</v>
      </c>
      <c r="C1068">
        <v>151.83000000000001</v>
      </c>
      <c r="D1068">
        <v>126.16</v>
      </c>
      <c r="E1068">
        <v>180</v>
      </c>
      <c r="F1068">
        <v>153.56459705043881</v>
      </c>
      <c r="G1068">
        <v>119.98473402970539</v>
      </c>
      <c r="H1068">
        <v>-1.734597050438794</v>
      </c>
      <c r="I1068">
        <v>6.1752659702945891</v>
      </c>
      <c r="J1068">
        <v>3.1415926535897931</v>
      </c>
      <c r="K1068">
        <v>3.1628654996503869</v>
      </c>
      <c r="L1068">
        <v>-2.1272846060593761E-2</v>
      </c>
    </row>
    <row r="1069" spans="1:12" x14ac:dyDescent="0.25">
      <c r="A1069" s="1">
        <v>1067</v>
      </c>
      <c r="B1069">
        <v>141.7945353984833</v>
      </c>
      <c r="C1069">
        <v>151.1</v>
      </c>
      <c r="D1069">
        <v>126.16</v>
      </c>
      <c r="E1069">
        <v>180</v>
      </c>
      <c r="F1069">
        <v>153.09767012095611</v>
      </c>
      <c r="G1069">
        <v>119.9731816502041</v>
      </c>
      <c r="H1069">
        <v>-1.997670120956087</v>
      </c>
      <c r="I1069">
        <v>6.1868183497959004</v>
      </c>
      <c r="J1069">
        <v>3.1415926535897931</v>
      </c>
      <c r="K1069">
        <v>3.1697930568032162</v>
      </c>
      <c r="L1069">
        <v>-2.8200403213423101E-2</v>
      </c>
    </row>
    <row r="1070" spans="1:12" x14ac:dyDescent="0.25">
      <c r="A1070" s="1">
        <v>1068</v>
      </c>
      <c r="B1070">
        <v>141.90935564041141</v>
      </c>
      <c r="C1070">
        <v>150.37</v>
      </c>
      <c r="D1070">
        <v>126.16</v>
      </c>
      <c r="E1070">
        <v>180</v>
      </c>
      <c r="F1070">
        <v>152.58157766586419</v>
      </c>
      <c r="G1070">
        <v>119.9566444747053</v>
      </c>
      <c r="H1070">
        <v>-2.2115776658642119</v>
      </c>
      <c r="I1070">
        <v>6.203355525294711</v>
      </c>
      <c r="J1070">
        <v>3.1415926535897931</v>
      </c>
      <c r="K1070">
        <v>3.177457600759602</v>
      </c>
      <c r="L1070">
        <v>-3.5864947169809369E-2</v>
      </c>
    </row>
    <row r="1071" spans="1:12" x14ac:dyDescent="0.25">
      <c r="A1071" s="1">
        <v>1069</v>
      </c>
      <c r="B1071">
        <v>142.02017021179199</v>
      </c>
      <c r="C1071">
        <v>150.12</v>
      </c>
      <c r="D1071">
        <v>126.16</v>
      </c>
      <c r="E1071">
        <v>180</v>
      </c>
      <c r="F1071">
        <v>152.08379143737619</v>
      </c>
      <c r="G1071">
        <v>119.9369391118455</v>
      </c>
      <c r="H1071">
        <v>-1.9637914373761871</v>
      </c>
      <c r="I1071">
        <v>6.223060888154464</v>
      </c>
      <c r="J1071">
        <v>3.1415926535897931</v>
      </c>
      <c r="K1071">
        <v>3.184859729413628</v>
      </c>
      <c r="L1071">
        <v>-4.3267075823834933E-2</v>
      </c>
    </row>
    <row r="1072" spans="1:12" x14ac:dyDescent="0.25">
      <c r="A1072" s="1">
        <v>1070</v>
      </c>
      <c r="B1072">
        <v>142.1455383300781</v>
      </c>
      <c r="C1072">
        <v>149.38999999999999</v>
      </c>
      <c r="D1072">
        <v>126.16</v>
      </c>
      <c r="E1072">
        <v>181.54815769897789</v>
      </c>
      <c r="F1072">
        <v>151.5210646955322</v>
      </c>
      <c r="G1072">
        <v>119.91021385671399</v>
      </c>
      <c r="H1072">
        <v>-2.131064695532217</v>
      </c>
      <c r="I1072">
        <v>6.2497861432859736</v>
      </c>
      <c r="J1072">
        <v>3.1686131027770581</v>
      </c>
      <c r="K1072">
        <v>3.193241176457672</v>
      </c>
      <c r="L1072">
        <v>-2.462807368061393E-2</v>
      </c>
    </row>
    <row r="1073" spans="1:12" x14ac:dyDescent="0.25">
      <c r="A1073" s="1">
        <v>1071</v>
      </c>
      <c r="B1073">
        <v>142.28557705879209</v>
      </c>
      <c r="C1073">
        <v>148.66</v>
      </c>
      <c r="D1073">
        <v>126.16</v>
      </c>
      <c r="E1073">
        <v>182.32153058983269</v>
      </c>
      <c r="F1073">
        <v>150.89313810090161</v>
      </c>
      <c r="G1073">
        <v>119.8748030981274</v>
      </c>
      <c r="H1073">
        <v>-2.2331381009016131</v>
      </c>
      <c r="I1073">
        <v>6.2851969018726086</v>
      </c>
      <c r="J1073">
        <v>3.1821110060681401</v>
      </c>
      <c r="K1073">
        <v>3.202614172070338</v>
      </c>
      <c r="L1073">
        <v>-2.0503166002197482E-2</v>
      </c>
    </row>
    <row r="1074" spans="1:12" x14ac:dyDescent="0.25">
      <c r="A1074" s="1">
        <v>1072</v>
      </c>
      <c r="B1074">
        <v>142.41046500205991</v>
      </c>
      <c r="C1074">
        <v>147.68</v>
      </c>
      <c r="D1074">
        <v>126.16</v>
      </c>
      <c r="E1074">
        <v>182.32153058983269</v>
      </c>
      <c r="F1074">
        <v>150.33382251115961</v>
      </c>
      <c r="G1074">
        <v>119.83828106191881</v>
      </c>
      <c r="H1074">
        <v>-2.653822511159547</v>
      </c>
      <c r="I1074">
        <v>6.3217189380812044</v>
      </c>
      <c r="J1074">
        <v>3.1821110060681401</v>
      </c>
      <c r="K1074">
        <v>3.210984282131562</v>
      </c>
      <c r="L1074">
        <v>-2.8873276063422271E-2</v>
      </c>
    </row>
    <row r="1075" spans="1:12" x14ac:dyDescent="0.25">
      <c r="A1075" s="1">
        <v>1073</v>
      </c>
      <c r="B1075">
        <v>142.52147769927981</v>
      </c>
      <c r="C1075">
        <v>147.19</v>
      </c>
      <c r="D1075">
        <v>126.16</v>
      </c>
      <c r="E1075">
        <v>184.57392125990091</v>
      </c>
      <c r="F1075">
        <v>149.83725603005431</v>
      </c>
      <c r="G1075">
        <v>119.801909518991</v>
      </c>
      <c r="H1075">
        <v>-2.64725603005428</v>
      </c>
      <c r="I1075">
        <v>6.3580904810089578</v>
      </c>
      <c r="J1075">
        <v>3.22142263930203</v>
      </c>
      <c r="K1075">
        <v>3.2184345384614019</v>
      </c>
      <c r="L1075">
        <v>2.9881008406285048E-3</v>
      </c>
    </row>
    <row r="1076" spans="1:12" x14ac:dyDescent="0.25">
      <c r="A1076" s="1">
        <v>1074</v>
      </c>
      <c r="B1076">
        <v>142.67709445953369</v>
      </c>
      <c r="C1076">
        <v>145.97</v>
      </c>
      <c r="D1076">
        <v>126.16</v>
      </c>
      <c r="E1076">
        <v>185.47736872882891</v>
      </c>
      <c r="F1076">
        <v>149.14225772286289</v>
      </c>
      <c r="G1076">
        <v>119.7447426197911</v>
      </c>
      <c r="H1076">
        <v>-3.172257722862923</v>
      </c>
      <c r="I1076">
        <v>6.4152573802088853</v>
      </c>
      <c r="J1076">
        <v>3.2371907722536331</v>
      </c>
      <c r="K1076">
        <v>3.2288962579963352</v>
      </c>
      <c r="L1076">
        <v>8.2945142572983244E-3</v>
      </c>
    </row>
    <row r="1077" spans="1:12" x14ac:dyDescent="0.25">
      <c r="A1077" s="1">
        <v>1075</v>
      </c>
      <c r="B1077">
        <v>142.78596925735471</v>
      </c>
      <c r="C1077">
        <v>145.47999999999999</v>
      </c>
      <c r="D1077">
        <v>126.16</v>
      </c>
      <c r="E1077">
        <v>184.69868051729941</v>
      </c>
      <c r="F1077">
        <v>148.6568465706917</v>
      </c>
      <c r="G1077">
        <v>119.7004631806176</v>
      </c>
      <c r="H1077">
        <v>-3.17684657069168</v>
      </c>
      <c r="I1077">
        <v>6.4595368193823504</v>
      </c>
      <c r="J1077">
        <v>3.2236000991159788</v>
      </c>
      <c r="K1077">
        <v>3.2362294928199389</v>
      </c>
      <c r="L1077">
        <v>-1.262939370396055E-2</v>
      </c>
    </row>
    <row r="1078" spans="1:12" x14ac:dyDescent="0.25">
      <c r="A1078" s="1">
        <v>1076</v>
      </c>
      <c r="B1078">
        <v>142.91109418869021</v>
      </c>
      <c r="C1078">
        <v>145.22999999999999</v>
      </c>
      <c r="D1078">
        <v>126.16</v>
      </c>
      <c r="E1078">
        <v>185.4037913602497</v>
      </c>
      <c r="F1078">
        <v>148.0999173973189</v>
      </c>
      <c r="G1078">
        <v>119.64522715998631</v>
      </c>
      <c r="H1078">
        <v>-2.8699173973188858</v>
      </c>
      <c r="I1078">
        <v>6.5147728400136913</v>
      </c>
      <c r="J1078">
        <v>3.2359066049169729</v>
      </c>
      <c r="K1078">
        <v>3.2446727849890409</v>
      </c>
      <c r="L1078">
        <v>-8.7661800720675309E-3</v>
      </c>
    </row>
    <row r="1079" spans="1:12" x14ac:dyDescent="0.25">
      <c r="A1079" s="1">
        <v>1077</v>
      </c>
      <c r="B1079">
        <v>143.05321478843689</v>
      </c>
      <c r="C1079">
        <v>144.74</v>
      </c>
      <c r="D1079">
        <v>126.16</v>
      </c>
      <c r="E1079">
        <v>187.8001878841817</v>
      </c>
      <c r="F1079">
        <v>147.468655889134</v>
      </c>
      <c r="G1079">
        <v>119.576859241897</v>
      </c>
      <c r="H1079">
        <v>-2.7286558891340178</v>
      </c>
      <c r="I1079">
        <v>6.583140758102985</v>
      </c>
      <c r="J1079">
        <v>3.277731614442934</v>
      </c>
      <c r="K1079">
        <v>3.254284891774291</v>
      </c>
      <c r="L1079">
        <v>2.3446722668643009E-2</v>
      </c>
    </row>
    <row r="1080" spans="1:12" x14ac:dyDescent="0.25">
      <c r="A1080" s="1">
        <v>1078</v>
      </c>
      <c r="B1080">
        <v>143.21121978759771</v>
      </c>
      <c r="C1080">
        <v>144.5</v>
      </c>
      <c r="D1080">
        <v>126.16</v>
      </c>
      <c r="E1080">
        <v>187.69605172201659</v>
      </c>
      <c r="F1080">
        <v>146.76863141597619</v>
      </c>
      <c r="G1080">
        <v>119.49383793445639</v>
      </c>
      <c r="H1080">
        <v>-2.2686314159762162</v>
      </c>
      <c r="I1080">
        <v>6.6661620655436451</v>
      </c>
      <c r="J1080">
        <v>3.275914095542761</v>
      </c>
      <c r="K1080">
        <v>3.2650013168914498</v>
      </c>
      <c r="L1080">
        <v>1.0912778651311241E-2</v>
      </c>
    </row>
    <row r="1081" spans="1:12" x14ac:dyDescent="0.25">
      <c r="A1081" s="1">
        <v>1079</v>
      </c>
      <c r="B1081">
        <v>143.33715605735779</v>
      </c>
      <c r="C1081">
        <v>144.01</v>
      </c>
      <c r="D1081">
        <v>125.67</v>
      </c>
      <c r="E1081">
        <v>188.56914187983759</v>
      </c>
      <c r="F1081">
        <v>146.21214729022341</v>
      </c>
      <c r="G1081">
        <v>119.4223924153868</v>
      </c>
      <c r="H1081">
        <v>-2.2021472902234511</v>
      </c>
      <c r="I1081">
        <v>6.2476075846132062</v>
      </c>
      <c r="J1081">
        <v>3.2911523934634959</v>
      </c>
      <c r="K1081">
        <v>3.2735673148601401</v>
      </c>
      <c r="L1081">
        <v>1.758507860335623E-2</v>
      </c>
    </row>
    <row r="1082" spans="1:12" x14ac:dyDescent="0.25">
      <c r="A1082" s="1">
        <v>1080</v>
      </c>
      <c r="B1082">
        <v>143.44582796096799</v>
      </c>
      <c r="C1082">
        <v>143.77000000000001</v>
      </c>
      <c r="D1082">
        <v>125.67</v>
      </c>
      <c r="E1082">
        <v>189.21102654081659</v>
      </c>
      <c r="F1082">
        <v>145.73306752049541</v>
      </c>
      <c r="G1082">
        <v>119.35699017588151</v>
      </c>
      <c r="H1082">
        <v>-1.963067520495372</v>
      </c>
      <c r="I1082">
        <v>6.3130098241185379</v>
      </c>
      <c r="J1082">
        <v>3.3023553942156281</v>
      </c>
      <c r="K1082">
        <v>3.2809778363556701</v>
      </c>
      <c r="L1082">
        <v>2.1377557859957541E-2</v>
      </c>
    </row>
    <row r="1083" spans="1:12" x14ac:dyDescent="0.25">
      <c r="A1083" s="1">
        <v>1081</v>
      </c>
      <c r="B1083">
        <v>143.58451437950129</v>
      </c>
      <c r="C1083">
        <v>143.03</v>
      </c>
      <c r="D1083">
        <v>125.67</v>
      </c>
      <c r="E1083">
        <v>189.33499846313819</v>
      </c>
      <c r="F1083">
        <v>145.12326590669969</v>
      </c>
      <c r="G1083">
        <v>119.2684898722176</v>
      </c>
      <c r="H1083">
        <v>-2.0932659066996848</v>
      </c>
      <c r="I1083">
        <v>6.4015101277823732</v>
      </c>
      <c r="J1083">
        <v>3.3045191124401661</v>
      </c>
      <c r="K1083">
        <v>3.2904620884494209</v>
      </c>
      <c r="L1083">
        <v>1.405702399074471E-2</v>
      </c>
    </row>
    <row r="1084" spans="1:12" x14ac:dyDescent="0.25">
      <c r="A1084" s="1">
        <v>1082</v>
      </c>
      <c r="B1084">
        <v>143.757762670517</v>
      </c>
      <c r="C1084">
        <v>142.79</v>
      </c>
      <c r="D1084">
        <v>125.67</v>
      </c>
      <c r="E1084">
        <v>189.33499846313819</v>
      </c>
      <c r="F1084">
        <v>144.3641787901596</v>
      </c>
      <c r="G1084">
        <v>119.1500280708255</v>
      </c>
      <c r="H1084">
        <v>-1.5741787901596069</v>
      </c>
      <c r="I1084">
        <v>6.5199719291744884</v>
      </c>
      <c r="J1084">
        <v>3.3045191124401661</v>
      </c>
      <c r="K1084">
        <v>3.3023553965476178</v>
      </c>
      <c r="L1084">
        <v>2.1637158925473798E-3</v>
      </c>
    </row>
    <row r="1085" spans="1:12" x14ac:dyDescent="0.25">
      <c r="A1085" s="1">
        <v>1083</v>
      </c>
      <c r="B1085">
        <v>143.88330101966861</v>
      </c>
      <c r="C1085">
        <v>142.79</v>
      </c>
      <c r="D1085">
        <v>125.67</v>
      </c>
      <c r="E1085">
        <v>189.33499846313819</v>
      </c>
      <c r="F1085">
        <v>143.81611433306139</v>
      </c>
      <c r="G1085">
        <v>119.0587198723079</v>
      </c>
      <c r="H1085">
        <v>-1.0261143330614571</v>
      </c>
      <c r="I1085">
        <v>6.611280127692055</v>
      </c>
      <c r="J1085">
        <v>3.3045191124401661</v>
      </c>
      <c r="K1085">
        <v>3.311007213663987</v>
      </c>
      <c r="L1085">
        <v>-6.4881012238213742E-3</v>
      </c>
    </row>
    <row r="1086" spans="1:12" x14ac:dyDescent="0.25">
      <c r="A1086" s="1">
        <v>1084</v>
      </c>
      <c r="B1086">
        <v>143.9905993938446</v>
      </c>
      <c r="C1086">
        <v>142.54</v>
      </c>
      <c r="D1086">
        <v>125.67</v>
      </c>
      <c r="E1086">
        <v>189.4623222080256</v>
      </c>
      <c r="F1086">
        <v>143.34907408843111</v>
      </c>
      <c r="G1086">
        <v>118.97704781683549</v>
      </c>
      <c r="H1086">
        <v>-0.80907408843111739</v>
      </c>
      <c r="I1086">
        <v>6.6929521831645218</v>
      </c>
      <c r="J1086">
        <v>3.30674133100442</v>
      </c>
      <c r="K1086">
        <v>3.3184257991328159</v>
      </c>
      <c r="L1086">
        <v>-1.16844681283963E-2</v>
      </c>
    </row>
    <row r="1087" spans="1:12" x14ac:dyDescent="0.25">
      <c r="A1087" s="1">
        <v>1085</v>
      </c>
      <c r="B1087">
        <v>144.11432123184201</v>
      </c>
      <c r="C1087">
        <v>141.81</v>
      </c>
      <c r="D1087">
        <v>125.67</v>
      </c>
      <c r="E1087">
        <v>189.5931342627303</v>
      </c>
      <c r="F1087">
        <v>142.81221546299011</v>
      </c>
      <c r="G1087">
        <v>118.8787342603471</v>
      </c>
      <c r="H1087">
        <v>-1.002215462990137</v>
      </c>
      <c r="I1087">
        <v>6.7912657396529283</v>
      </c>
      <c r="J1087">
        <v>3.3090244320603159</v>
      </c>
      <c r="K1087">
        <v>3.3270085244970402</v>
      </c>
      <c r="L1087">
        <v>-1.7984092436723831E-2</v>
      </c>
    </row>
    <row r="1088" spans="1:12" x14ac:dyDescent="0.25">
      <c r="A1088" s="1">
        <v>1086</v>
      </c>
      <c r="B1088">
        <v>144.28489971160889</v>
      </c>
      <c r="C1088">
        <v>140.83000000000001</v>
      </c>
      <c r="D1088">
        <v>125.18</v>
      </c>
      <c r="E1088">
        <v>190.2348027634232</v>
      </c>
      <c r="F1088">
        <v>142.0751108058688</v>
      </c>
      <c r="G1088">
        <v>118.7359414076938</v>
      </c>
      <c r="H1088">
        <v>-1.2451108058688189</v>
      </c>
      <c r="I1088">
        <v>6.4440585923061633</v>
      </c>
      <c r="J1088">
        <v>3.3202236601037418</v>
      </c>
      <c r="K1088">
        <v>3.3388947518060679</v>
      </c>
      <c r="L1088">
        <v>-1.8671091702325619E-2</v>
      </c>
    </row>
    <row r="1089" spans="1:12" x14ac:dyDescent="0.25">
      <c r="A1089" s="1">
        <v>1087</v>
      </c>
      <c r="B1089">
        <v>144.41358327865601</v>
      </c>
      <c r="C1089">
        <v>140.1</v>
      </c>
      <c r="D1089">
        <v>125.18</v>
      </c>
      <c r="E1089">
        <v>191.1546597389283</v>
      </c>
      <c r="F1089">
        <v>141.52151972908359</v>
      </c>
      <c r="G1089">
        <v>118.6226838526254</v>
      </c>
      <c r="H1089">
        <v>-1.421519729083599</v>
      </c>
      <c r="I1089">
        <v>6.5573161473746504</v>
      </c>
      <c r="J1089">
        <v>3.3362781929737428</v>
      </c>
      <c r="K1089">
        <v>3.3479045442449169</v>
      </c>
      <c r="L1089">
        <v>-1.1626351271174061E-2</v>
      </c>
    </row>
    <row r="1090" spans="1:12" x14ac:dyDescent="0.25">
      <c r="A1090" s="1">
        <v>1088</v>
      </c>
      <c r="B1090">
        <v>144.55479335784909</v>
      </c>
      <c r="C1090">
        <v>139.61000000000001</v>
      </c>
      <c r="D1090">
        <v>124.94</v>
      </c>
      <c r="E1090">
        <v>192.52880770915149</v>
      </c>
      <c r="F1090">
        <v>140.91661196102851</v>
      </c>
      <c r="G1090">
        <v>118.49294790991669</v>
      </c>
      <c r="H1090">
        <v>-1.3066119610284661</v>
      </c>
      <c r="I1090">
        <v>6.4470520900833463</v>
      </c>
      <c r="J1090">
        <v>3.360261599463735</v>
      </c>
      <c r="K1090">
        <v>3.35783612997548</v>
      </c>
      <c r="L1090">
        <v>2.4254694882550609E-3</v>
      </c>
    </row>
    <row r="1091" spans="1:12" x14ac:dyDescent="0.25">
      <c r="A1091" s="1">
        <v>1089</v>
      </c>
      <c r="B1091">
        <v>144.66102194786069</v>
      </c>
      <c r="C1091">
        <v>139.37</v>
      </c>
      <c r="D1091">
        <v>124.69</v>
      </c>
      <c r="E1091">
        <v>191.00354085174951</v>
      </c>
      <c r="F1091">
        <v>140.46340026104139</v>
      </c>
      <c r="G1091">
        <v>118.3916049253164</v>
      </c>
      <c r="H1091">
        <v>-1.0934002610413811</v>
      </c>
      <c r="I1091">
        <v>6.2983950746836399</v>
      </c>
      <c r="J1091">
        <v>3.333640670830524</v>
      </c>
      <c r="K1091">
        <v>3.3653396340284552</v>
      </c>
      <c r="L1091">
        <v>-3.169896319793164E-2</v>
      </c>
    </row>
    <row r="1092" spans="1:12" x14ac:dyDescent="0.25">
      <c r="A1092" s="1">
        <v>1090</v>
      </c>
      <c r="B1092">
        <v>144.80515480041501</v>
      </c>
      <c r="C1092">
        <v>138.88</v>
      </c>
      <c r="D1092">
        <v>124.69</v>
      </c>
      <c r="E1092">
        <v>191.76828893202071</v>
      </c>
      <c r="F1092">
        <v>139.85110697354989</v>
      </c>
      <c r="G1092">
        <v>118.2489806311518</v>
      </c>
      <c r="H1092">
        <v>-0.97110697354992226</v>
      </c>
      <c r="I1092">
        <v>6.4410193688482309</v>
      </c>
      <c r="J1092">
        <v>3.3469880427795609</v>
      </c>
      <c r="K1092">
        <v>3.3755667592492489</v>
      </c>
      <c r="L1092">
        <v>-2.8578716469688011E-2</v>
      </c>
    </row>
    <row r="1093" spans="1:12" x14ac:dyDescent="0.25">
      <c r="A1093" s="1">
        <v>1091</v>
      </c>
      <c r="B1093">
        <v>144.91485214233401</v>
      </c>
      <c r="C1093">
        <v>138.38999999999999</v>
      </c>
      <c r="D1093">
        <v>124.69</v>
      </c>
      <c r="E1093">
        <v>192.36249241571431</v>
      </c>
      <c r="F1093">
        <v>139.38720204529039</v>
      </c>
      <c r="G1093">
        <v>118.13649697872</v>
      </c>
      <c r="H1093">
        <v>-0.99720204529043599</v>
      </c>
      <c r="I1093">
        <v>6.5535030212800223</v>
      </c>
      <c r="J1093">
        <v>3.3573588499968352</v>
      </c>
      <c r="K1093">
        <v>3.3833875663613489</v>
      </c>
      <c r="L1093">
        <v>-2.6028716364513649E-2</v>
      </c>
    </row>
    <row r="1094" spans="1:12" x14ac:dyDescent="0.25">
      <c r="A1094" s="1">
        <v>1092</v>
      </c>
      <c r="B1094">
        <v>145.038206577301</v>
      </c>
      <c r="C1094">
        <v>137.16</v>
      </c>
      <c r="D1094">
        <v>124.69</v>
      </c>
      <c r="E1094">
        <v>192.69958448959741</v>
      </c>
      <c r="F1094">
        <v>138.8677888265513</v>
      </c>
      <c r="G1094">
        <v>118.00596573474429</v>
      </c>
      <c r="H1094">
        <v>-1.7077888265513079</v>
      </c>
      <c r="I1094">
        <v>6.6840342652557334</v>
      </c>
      <c r="J1094">
        <v>3.3632422165684712</v>
      </c>
      <c r="K1094">
        <v>3.3922218958342989</v>
      </c>
      <c r="L1094">
        <v>-2.8979679265828121E-2</v>
      </c>
    </row>
    <row r="1095" spans="1:12" x14ac:dyDescent="0.25">
      <c r="A1095" s="1">
        <v>1093</v>
      </c>
      <c r="B1095">
        <v>145.17859053611761</v>
      </c>
      <c r="C1095">
        <v>135.69999999999999</v>
      </c>
      <c r="D1095">
        <v>124.21</v>
      </c>
      <c r="E1095">
        <v>193.46520809481169</v>
      </c>
      <c r="F1095">
        <v>138.2796595601358</v>
      </c>
      <c r="G1095">
        <v>117.8522308348505</v>
      </c>
      <c r="H1095">
        <v>-2.5796595601358381</v>
      </c>
      <c r="I1095">
        <v>6.3577691651494916</v>
      </c>
      <c r="J1095">
        <v>3.3766048693104498</v>
      </c>
      <c r="K1095">
        <v>3.4023291498834478</v>
      </c>
      <c r="L1095">
        <v>-2.5724280572997579E-2</v>
      </c>
    </row>
    <row r="1096" spans="1:12" x14ac:dyDescent="0.25">
      <c r="A1096" s="1">
        <v>1094</v>
      </c>
      <c r="B1096">
        <v>145.2876570224762</v>
      </c>
      <c r="C1096">
        <v>135.21</v>
      </c>
      <c r="D1096">
        <v>123.96</v>
      </c>
      <c r="E1096">
        <v>193.46520809481169</v>
      </c>
      <c r="F1096">
        <v>137.8250013248541</v>
      </c>
      <c r="G1096">
        <v>117.7290014285784</v>
      </c>
      <c r="H1096">
        <v>-2.61500132485412</v>
      </c>
      <c r="I1096">
        <v>6.2309985714215506</v>
      </c>
      <c r="J1096">
        <v>3.3766048693104498</v>
      </c>
      <c r="K1096">
        <v>3.410222285014386</v>
      </c>
      <c r="L1096">
        <v>-3.3617415703936171E-2</v>
      </c>
    </row>
    <row r="1097" spans="1:12" x14ac:dyDescent="0.25">
      <c r="A1097" s="1">
        <v>1095</v>
      </c>
      <c r="B1097">
        <v>145.41301512718201</v>
      </c>
      <c r="C1097">
        <v>135.21</v>
      </c>
      <c r="D1097">
        <v>123.96</v>
      </c>
      <c r="E1097">
        <v>193.46520809481169</v>
      </c>
      <c r="F1097">
        <v>137.30495619949869</v>
      </c>
      <c r="G1097">
        <v>117.5832914392297</v>
      </c>
      <c r="H1097">
        <v>-2.0949561994986818</v>
      </c>
      <c r="I1097">
        <v>6.3767085607702541</v>
      </c>
      <c r="J1097">
        <v>3.3766048693104498</v>
      </c>
      <c r="K1097">
        <v>3.4193399712298249</v>
      </c>
      <c r="L1097">
        <v>-4.2735101919375129E-2</v>
      </c>
    </row>
    <row r="1098" spans="1:12" x14ac:dyDescent="0.25">
      <c r="A1098" s="1">
        <v>1096</v>
      </c>
      <c r="B1098">
        <v>145.55475234985349</v>
      </c>
      <c r="C1098">
        <v>134.72</v>
      </c>
      <c r="D1098">
        <v>123.72</v>
      </c>
      <c r="E1098">
        <v>195.18583726220129</v>
      </c>
      <c r="F1098">
        <v>136.7203163543787</v>
      </c>
      <c r="G1098">
        <v>117.4133233285974</v>
      </c>
      <c r="H1098">
        <v>-2.0003163543787248</v>
      </c>
      <c r="I1098">
        <v>6.3066766714025562</v>
      </c>
      <c r="J1098">
        <v>3.406635513487247</v>
      </c>
      <c r="K1098">
        <v>3.4297097250113038</v>
      </c>
      <c r="L1098">
        <v>-2.3074211524056309E-2</v>
      </c>
    </row>
    <row r="1099" spans="1:12" x14ac:dyDescent="0.25">
      <c r="A1099" s="1">
        <v>1097</v>
      </c>
      <c r="B1099">
        <v>145.71169495582581</v>
      </c>
      <c r="C1099">
        <v>133.25</v>
      </c>
      <c r="D1099">
        <v>123.72</v>
      </c>
      <c r="E1099">
        <v>197.4471884232822</v>
      </c>
      <c r="F1099">
        <v>136.07724627294789</v>
      </c>
      <c r="G1099">
        <v>117.2186977514056</v>
      </c>
      <c r="H1099">
        <v>-2.8272462729479462</v>
      </c>
      <c r="I1099">
        <v>6.5013022485943992</v>
      </c>
      <c r="J1099">
        <v>3.446103536791906</v>
      </c>
      <c r="K1099">
        <v>3.4412701508070751</v>
      </c>
      <c r="L1099">
        <v>4.8333859848308514E-3</v>
      </c>
    </row>
    <row r="1100" spans="1:12" x14ac:dyDescent="0.25">
      <c r="A1100" s="1">
        <v>1098</v>
      </c>
      <c r="B1100">
        <v>145.8218438625336</v>
      </c>
      <c r="C1100">
        <v>132.52000000000001</v>
      </c>
      <c r="D1100">
        <v>123.72</v>
      </c>
      <c r="E1100">
        <v>199.1790080258107</v>
      </c>
      <c r="F1100">
        <v>135.62868681343619</v>
      </c>
      <c r="G1100">
        <v>117.07809467634971</v>
      </c>
      <c r="H1100">
        <v>-3.1086868134362078</v>
      </c>
      <c r="I1100">
        <v>6.6419053236502634</v>
      </c>
      <c r="J1100">
        <v>3.476329490906608</v>
      </c>
      <c r="K1100">
        <v>3.449434656533434</v>
      </c>
      <c r="L1100">
        <v>2.6894834373174081E-2</v>
      </c>
    </row>
    <row r="1101" spans="1:12" x14ac:dyDescent="0.25">
      <c r="A1101" s="1">
        <v>1099</v>
      </c>
      <c r="B1101">
        <v>145.94655323028559</v>
      </c>
      <c r="C1101">
        <v>132.27000000000001</v>
      </c>
      <c r="D1101">
        <v>122.74</v>
      </c>
      <c r="E1101">
        <v>197.4471884232822</v>
      </c>
      <c r="F1101">
        <v>135.12367246808839</v>
      </c>
      <c r="G1101">
        <v>116.9149409464886</v>
      </c>
      <c r="H1101">
        <v>-2.8536724680884329</v>
      </c>
      <c r="I1101">
        <v>5.8250590535114242</v>
      </c>
      <c r="J1101">
        <v>3.446103536791906</v>
      </c>
      <c r="K1101">
        <v>3.458730864192519</v>
      </c>
      <c r="L1101">
        <v>-1.26273274006139E-2</v>
      </c>
    </row>
    <row r="1102" spans="1:12" x14ac:dyDescent="0.25">
      <c r="A1102" s="1">
        <v>1100</v>
      </c>
      <c r="B1102">
        <v>146.08610343933111</v>
      </c>
      <c r="C1102">
        <v>132.27000000000001</v>
      </c>
      <c r="D1102">
        <v>123.23</v>
      </c>
      <c r="E1102">
        <v>198.92464441605119</v>
      </c>
      <c r="F1102">
        <v>134.562228261369</v>
      </c>
      <c r="G1102">
        <v>116.7274098704317</v>
      </c>
      <c r="H1102">
        <v>-2.2922282613689622</v>
      </c>
      <c r="I1102">
        <v>6.50259012956829</v>
      </c>
      <c r="J1102">
        <v>3.471890008419046</v>
      </c>
      <c r="K1102">
        <v>3.4692015226646169</v>
      </c>
      <c r="L1102">
        <v>2.688485754429593E-3</v>
      </c>
    </row>
    <row r="1103" spans="1:12" x14ac:dyDescent="0.25">
      <c r="A1103" s="1">
        <v>1101</v>
      </c>
      <c r="B1103">
        <v>146.20870208740229</v>
      </c>
      <c r="C1103">
        <v>132.27000000000001</v>
      </c>
      <c r="D1103">
        <v>122.74</v>
      </c>
      <c r="E1103">
        <v>197.4471884232822</v>
      </c>
      <c r="F1103">
        <v>134.0722648496068</v>
      </c>
      <c r="G1103">
        <v>116.5583625790028</v>
      </c>
      <c r="H1103">
        <v>-1.802264849606757</v>
      </c>
      <c r="I1103">
        <v>6.1816374209972054</v>
      </c>
      <c r="J1103">
        <v>3.446103536791906</v>
      </c>
      <c r="K1103">
        <v>3.478461635478252</v>
      </c>
      <c r="L1103">
        <v>-3.2358098686346537E-2</v>
      </c>
    </row>
    <row r="1104" spans="1:12" x14ac:dyDescent="0.25">
      <c r="A1104" s="1">
        <v>1102</v>
      </c>
      <c r="B1104">
        <v>146.3189973831177</v>
      </c>
      <c r="C1104">
        <v>131.79</v>
      </c>
      <c r="D1104">
        <v>122.74</v>
      </c>
      <c r="E1104">
        <v>197.92791976200721</v>
      </c>
      <c r="F1104">
        <v>133.63415731210961</v>
      </c>
      <c r="G1104">
        <v>116.4028682468513</v>
      </c>
      <c r="H1104">
        <v>-1.844157312109644</v>
      </c>
      <c r="I1104">
        <v>6.3371317531487108</v>
      </c>
      <c r="J1104">
        <v>3.454493881470178</v>
      </c>
      <c r="K1104">
        <v>3.4868430008780389</v>
      </c>
      <c r="L1104">
        <v>-3.2349119407861338E-2</v>
      </c>
    </row>
    <row r="1105" spans="1:12" x14ac:dyDescent="0.25">
      <c r="A1105" s="1">
        <v>1103</v>
      </c>
      <c r="B1105">
        <v>146.4431765079498</v>
      </c>
      <c r="C1105">
        <v>131.30000000000001</v>
      </c>
      <c r="D1105">
        <v>122.74</v>
      </c>
      <c r="E1105">
        <v>199.1790080258107</v>
      </c>
      <c r="F1105">
        <v>133.14401452483739</v>
      </c>
      <c r="G1105">
        <v>116.22395765461199</v>
      </c>
      <c r="H1105">
        <v>-1.844014524837434</v>
      </c>
      <c r="I1105">
        <v>6.5160423453880298</v>
      </c>
      <c r="J1105">
        <v>3.476329490906608</v>
      </c>
      <c r="K1105">
        <v>3.496338357480786</v>
      </c>
      <c r="L1105">
        <v>-2.0008866574178441E-2</v>
      </c>
    </row>
    <row r="1106" spans="1:12" x14ac:dyDescent="0.25">
      <c r="A1106" s="1">
        <v>1104</v>
      </c>
      <c r="B1106">
        <v>146.61900472640991</v>
      </c>
      <c r="C1106">
        <v>129.83000000000001</v>
      </c>
      <c r="D1106">
        <v>122.25</v>
      </c>
      <c r="E1106">
        <v>202.3801350519596</v>
      </c>
      <c r="F1106">
        <v>132.45579176158819</v>
      </c>
      <c r="G1106">
        <v>115.9637240515226</v>
      </c>
      <c r="H1106">
        <v>-2.6257917615881752</v>
      </c>
      <c r="I1106">
        <v>6.2862759484774386</v>
      </c>
      <c r="J1106">
        <v>3.5321996972874801</v>
      </c>
      <c r="K1106">
        <v>3.5098933576357991</v>
      </c>
      <c r="L1106">
        <v>2.230633965168094E-2</v>
      </c>
    </row>
    <row r="1107" spans="1:12" x14ac:dyDescent="0.25">
      <c r="A1107" s="1">
        <v>1105</v>
      </c>
      <c r="B1107">
        <v>146.7960512638092</v>
      </c>
      <c r="C1107">
        <v>129.1</v>
      </c>
      <c r="D1107">
        <v>121.76</v>
      </c>
      <c r="E1107">
        <v>200.6469908249704</v>
      </c>
      <c r="F1107">
        <v>131.76984286939381</v>
      </c>
      <c r="G1107">
        <v>115.6935772319106</v>
      </c>
      <c r="H1107">
        <v>-2.6698428693938179</v>
      </c>
      <c r="I1107">
        <v>6.0664227680894101</v>
      </c>
      <c r="J1107">
        <v>3.501950624114587</v>
      </c>
      <c r="K1107">
        <v>3.5236777700583328</v>
      </c>
      <c r="L1107">
        <v>-2.1727145943746699E-2</v>
      </c>
    </row>
    <row r="1108" spans="1:12" x14ac:dyDescent="0.25">
      <c r="A1108" s="1">
        <v>1106</v>
      </c>
      <c r="B1108">
        <v>146.91776752471921</v>
      </c>
      <c r="C1108">
        <v>128.85</v>
      </c>
      <c r="D1108">
        <v>121.76</v>
      </c>
      <c r="E1108">
        <v>202.08717160322831</v>
      </c>
      <c r="F1108">
        <v>131.30247626452331</v>
      </c>
      <c r="G1108">
        <v>115.5031794863701</v>
      </c>
      <c r="H1108">
        <v>-2.452476264523284</v>
      </c>
      <c r="I1108">
        <v>6.2568205136299326</v>
      </c>
      <c r="J1108">
        <v>3.5270865205191222</v>
      </c>
      <c r="K1108">
        <v>3.533236010271704</v>
      </c>
      <c r="L1108">
        <v>-6.1494897525822267E-3</v>
      </c>
    </row>
    <row r="1109" spans="1:12" x14ac:dyDescent="0.25">
      <c r="A1109" s="1">
        <v>1107</v>
      </c>
      <c r="B1109">
        <v>147.04195070266721</v>
      </c>
      <c r="C1109">
        <v>128.36000000000001</v>
      </c>
      <c r="D1109">
        <v>121.76</v>
      </c>
      <c r="E1109">
        <v>203.8059435184577</v>
      </c>
      <c r="F1109">
        <v>130.82925582195529</v>
      </c>
      <c r="G1109">
        <v>115.3050291521448</v>
      </c>
      <c r="H1109">
        <v>-2.4692558219553011</v>
      </c>
      <c r="I1109">
        <v>6.4549708478552219</v>
      </c>
      <c r="J1109">
        <v>3.557084749530683</v>
      </c>
      <c r="K1109">
        <v>3.543058742191378</v>
      </c>
      <c r="L1109">
        <v>1.402600733930592E-2</v>
      </c>
    </row>
    <row r="1110" spans="1:12" x14ac:dyDescent="0.25">
      <c r="A1110" s="1">
        <v>1108</v>
      </c>
      <c r="B1110">
        <v>147.15316843986511</v>
      </c>
      <c r="C1110">
        <v>127.63</v>
      </c>
      <c r="D1110">
        <v>120.78</v>
      </c>
      <c r="E1110">
        <v>201.2092261342228</v>
      </c>
      <c r="F1110">
        <v>130.40860418339949</v>
      </c>
      <c r="G1110">
        <v>115.1242534596998</v>
      </c>
      <c r="H1110">
        <v>-2.7786041833995232</v>
      </c>
      <c r="I1110">
        <v>5.6557465403001999</v>
      </c>
      <c r="J1110">
        <v>3.51176348143201</v>
      </c>
      <c r="K1110">
        <v>3.5519181715511241</v>
      </c>
      <c r="L1110">
        <v>-4.0154690119113663E-2</v>
      </c>
    </row>
    <row r="1111" spans="1:12" x14ac:dyDescent="0.25">
      <c r="A1111" s="1">
        <v>1109</v>
      </c>
      <c r="B1111">
        <v>147.31027483940119</v>
      </c>
      <c r="C1111">
        <v>127.14</v>
      </c>
      <c r="D1111">
        <v>120.78</v>
      </c>
      <c r="E1111">
        <v>202.3801350519596</v>
      </c>
      <c r="F1111">
        <v>129.81958620275361</v>
      </c>
      <c r="G1111">
        <v>114.8635991047997</v>
      </c>
      <c r="H1111">
        <v>-2.6795862027536401</v>
      </c>
      <c r="I1111">
        <v>5.9164008952002689</v>
      </c>
      <c r="J1111">
        <v>3.5321996972874801</v>
      </c>
      <c r="K1111">
        <v>3.5645360597327049</v>
      </c>
      <c r="L1111">
        <v>-3.2336362445225308E-2</v>
      </c>
    </row>
    <row r="1112" spans="1:12" x14ac:dyDescent="0.25">
      <c r="A1112" s="1">
        <v>1110</v>
      </c>
      <c r="B1112">
        <v>147.41738414764399</v>
      </c>
      <c r="C1112">
        <v>126.65</v>
      </c>
      <c r="D1112">
        <v>120.78</v>
      </c>
      <c r="E1112">
        <v>204.1209831194426</v>
      </c>
      <c r="F1112">
        <v>129.42156979131391</v>
      </c>
      <c r="G1112">
        <v>114.6823725499202</v>
      </c>
      <c r="H1112">
        <v>-2.7715697913138801</v>
      </c>
      <c r="I1112">
        <v>6.0976274500797842</v>
      </c>
      <c r="J1112">
        <v>3.5625832278420391</v>
      </c>
      <c r="K1112">
        <v>3.573209461768609</v>
      </c>
      <c r="L1112">
        <v>-1.0626233926570359E-2</v>
      </c>
    </row>
    <row r="1113" spans="1:12" x14ac:dyDescent="0.25">
      <c r="A1113" s="1">
        <v>1111</v>
      </c>
      <c r="B1113">
        <v>147.54314351081851</v>
      </c>
      <c r="C1113">
        <v>125.92</v>
      </c>
      <c r="D1113">
        <v>120.29</v>
      </c>
      <c r="E1113">
        <v>203.7203955723046</v>
      </c>
      <c r="F1113">
        <v>128.95799878720661</v>
      </c>
      <c r="G1113">
        <v>114.4659779451917</v>
      </c>
      <c r="H1113">
        <v>-3.037998787206575</v>
      </c>
      <c r="I1113">
        <v>5.8240220548083101</v>
      </c>
      <c r="J1113">
        <v>3.5555916562019929</v>
      </c>
      <c r="K1113">
        <v>3.5834685316412598</v>
      </c>
      <c r="L1113">
        <v>-2.7876875439267309E-2</v>
      </c>
    </row>
    <row r="1114" spans="1:12" x14ac:dyDescent="0.25">
      <c r="A1114" s="1">
        <v>1112</v>
      </c>
      <c r="B1114">
        <v>147.68282389640811</v>
      </c>
      <c r="C1114">
        <v>125.18</v>
      </c>
      <c r="D1114">
        <v>119.8</v>
      </c>
      <c r="E1114">
        <v>204.77514056883189</v>
      </c>
      <c r="F1114">
        <v>128.447943306393</v>
      </c>
      <c r="G1114">
        <v>114.2210953540685</v>
      </c>
      <c r="H1114">
        <v>-3.267943306392993</v>
      </c>
      <c r="I1114">
        <v>5.5789046459314733</v>
      </c>
      <c r="J1114">
        <v>3.5740004291603311</v>
      </c>
      <c r="K1114">
        <v>3.594961154743598</v>
      </c>
      <c r="L1114">
        <v>-2.0960725583266889E-2</v>
      </c>
    </row>
    <row r="1115" spans="1:12" x14ac:dyDescent="0.25">
      <c r="A1115" s="1">
        <v>1113</v>
      </c>
      <c r="B1115">
        <v>147.83843493461609</v>
      </c>
      <c r="C1115">
        <v>124.69</v>
      </c>
      <c r="D1115">
        <v>119.8</v>
      </c>
      <c r="E1115">
        <v>206.565051177078</v>
      </c>
      <c r="F1115">
        <v>127.88582035194911</v>
      </c>
      <c r="G1115">
        <v>113.9427211116051</v>
      </c>
      <c r="H1115">
        <v>-3.1958203519490951</v>
      </c>
      <c r="I1115">
        <v>5.85727888839493</v>
      </c>
      <c r="J1115">
        <v>3.6052402625906002</v>
      </c>
      <c r="K1115">
        <v>3.6078892721599209</v>
      </c>
      <c r="L1115">
        <v>-2.6490095693216809E-3</v>
      </c>
    </row>
    <row r="1116" spans="1:12" x14ac:dyDescent="0.25">
      <c r="A1116" s="1">
        <v>1114</v>
      </c>
      <c r="B1116">
        <v>147.9477365016937</v>
      </c>
      <c r="C1116">
        <v>124.45</v>
      </c>
      <c r="D1116">
        <v>119.8</v>
      </c>
      <c r="E1116">
        <v>207.25532837494299</v>
      </c>
      <c r="F1116">
        <v>127.494901254106</v>
      </c>
      <c r="G1116">
        <v>113.7437200397038</v>
      </c>
      <c r="H1116">
        <v>-3.0449012541059939</v>
      </c>
      <c r="I1116">
        <v>6.0562799602962087</v>
      </c>
      <c r="J1116">
        <v>3.617287872444785</v>
      </c>
      <c r="K1116">
        <v>3.6170506972984979</v>
      </c>
      <c r="L1116">
        <v>2.3717514628662781E-4</v>
      </c>
    </row>
    <row r="1117" spans="1:12" x14ac:dyDescent="0.25">
      <c r="A1117" s="1">
        <v>1115</v>
      </c>
      <c r="B1117">
        <v>148.07580399513239</v>
      </c>
      <c r="C1117">
        <v>123.96</v>
      </c>
      <c r="D1117">
        <v>118.83</v>
      </c>
      <c r="E1117">
        <v>206.91655461695129</v>
      </c>
      <c r="F1117">
        <v>127.04104947939091</v>
      </c>
      <c r="G1117">
        <v>113.5069454113378</v>
      </c>
      <c r="H1117">
        <v>-3.081049479390956</v>
      </c>
      <c r="I1117">
        <v>5.3230545886621883</v>
      </c>
      <c r="J1117">
        <v>3.6113751549484752</v>
      </c>
      <c r="K1117">
        <v>3.6278718788980502</v>
      </c>
      <c r="L1117">
        <v>-1.6496723949575021E-2</v>
      </c>
    </row>
    <row r="1118" spans="1:12" x14ac:dyDescent="0.25">
      <c r="A1118" s="1">
        <v>1116</v>
      </c>
      <c r="B1118">
        <v>148.21549296379089</v>
      </c>
      <c r="C1118">
        <v>123.23</v>
      </c>
      <c r="D1118">
        <v>118.83</v>
      </c>
      <c r="E1118">
        <v>207.97947438848021</v>
      </c>
      <c r="F1118">
        <v>126.55124412540199</v>
      </c>
      <c r="G1118">
        <v>113.2442899959684</v>
      </c>
      <c r="H1118">
        <v>-3.3212441254019751</v>
      </c>
      <c r="I1118">
        <v>5.5857100040315828</v>
      </c>
      <c r="J1118">
        <v>3.6299266046461991</v>
      </c>
      <c r="K1118">
        <v>3.6397843980869302</v>
      </c>
      <c r="L1118">
        <v>-9.8577934407311218E-3</v>
      </c>
    </row>
    <row r="1119" spans="1:12" x14ac:dyDescent="0.25">
      <c r="A1119" s="1">
        <v>1117</v>
      </c>
      <c r="B1119">
        <v>148.38440918922419</v>
      </c>
      <c r="C1119">
        <v>122.98</v>
      </c>
      <c r="D1119">
        <v>118.83</v>
      </c>
      <c r="E1119">
        <v>207.97947438848021</v>
      </c>
      <c r="F1119">
        <v>125.966379974231</v>
      </c>
      <c r="G1119">
        <v>112.92062543454659</v>
      </c>
      <c r="H1119">
        <v>-2.986379974231042</v>
      </c>
      <c r="I1119">
        <v>5.909374565453362</v>
      </c>
      <c r="J1119">
        <v>3.6299266046461991</v>
      </c>
      <c r="K1119">
        <v>3.65434591999326</v>
      </c>
      <c r="L1119">
        <v>-2.4419315347061321E-2</v>
      </c>
    </row>
    <row r="1120" spans="1:12" x14ac:dyDescent="0.25">
      <c r="A1120" s="1">
        <v>1118</v>
      </c>
      <c r="B1120">
        <v>148.58732175827029</v>
      </c>
      <c r="C1120">
        <v>122.01</v>
      </c>
      <c r="D1120">
        <v>117.85</v>
      </c>
      <c r="E1120">
        <v>208.673146489435</v>
      </c>
      <c r="F1120">
        <v>125.27477227312311</v>
      </c>
      <c r="G1120">
        <v>112.5231815059291</v>
      </c>
      <c r="H1120">
        <v>-3.2647722731230568</v>
      </c>
      <c r="I1120">
        <v>5.3268184940709347</v>
      </c>
      <c r="J1120">
        <v>3.6420334667370868</v>
      </c>
      <c r="K1120">
        <v>3.6720716771481192</v>
      </c>
      <c r="L1120">
        <v>-3.003821041103194E-2</v>
      </c>
    </row>
    <row r="1121" spans="1:12" x14ac:dyDescent="0.25">
      <c r="A1121" s="1">
        <v>1119</v>
      </c>
      <c r="B1121">
        <v>148.74635291099551</v>
      </c>
      <c r="C1121">
        <v>121.27</v>
      </c>
      <c r="D1121">
        <v>117.85</v>
      </c>
      <c r="E1121">
        <v>209.3577535427913</v>
      </c>
      <c r="F1121">
        <v>124.7412706031531</v>
      </c>
      <c r="G1121">
        <v>112.2051975426014</v>
      </c>
      <c r="H1121">
        <v>-3.471270603153116</v>
      </c>
      <c r="I1121">
        <v>5.6448024573985549</v>
      </c>
      <c r="J1121">
        <v>3.6539821139005308</v>
      </c>
      <c r="K1121">
        <v>3.6861478525695328</v>
      </c>
      <c r="L1121">
        <v>-3.2165738669001957E-2</v>
      </c>
    </row>
    <row r="1122" spans="1:12" x14ac:dyDescent="0.25">
      <c r="A1122" s="1">
        <v>1120</v>
      </c>
      <c r="B1122">
        <v>148.85622096061709</v>
      </c>
      <c r="C1122">
        <v>120.78</v>
      </c>
      <c r="D1122">
        <v>117.85</v>
      </c>
      <c r="E1122">
        <v>211.5042667192042</v>
      </c>
      <c r="F1122">
        <v>124.37715794898649</v>
      </c>
      <c r="G1122">
        <v>111.9822306493088</v>
      </c>
      <c r="H1122">
        <v>-3.5971579489864922</v>
      </c>
      <c r="I1122">
        <v>5.8677693506911623</v>
      </c>
      <c r="J1122">
        <v>3.6914458362663778</v>
      </c>
      <c r="K1122">
        <v>3.6959693588190188</v>
      </c>
      <c r="L1122">
        <v>-4.5235225526414347E-3</v>
      </c>
    </row>
    <row r="1123" spans="1:12" x14ac:dyDescent="0.25">
      <c r="A1123" s="1">
        <v>1121</v>
      </c>
      <c r="B1123">
        <v>148.97940135002139</v>
      </c>
      <c r="C1123">
        <v>120.29</v>
      </c>
      <c r="D1123">
        <v>116.87</v>
      </c>
      <c r="E1123">
        <v>210.14138555207529</v>
      </c>
      <c r="F1123">
        <v>123.9733244958244</v>
      </c>
      <c r="G1123">
        <v>111.729093729208</v>
      </c>
      <c r="H1123">
        <v>-3.683324495824408</v>
      </c>
      <c r="I1123">
        <v>5.1409062707919873</v>
      </c>
      <c r="J1123">
        <v>3.6676590725865559</v>
      </c>
      <c r="K1123">
        <v>3.7070770792444478</v>
      </c>
      <c r="L1123">
        <v>-3.9418006657891969E-2</v>
      </c>
    </row>
    <row r="1124" spans="1:12" x14ac:dyDescent="0.25">
      <c r="A1124" s="1">
        <v>1122</v>
      </c>
      <c r="B1124">
        <v>149.11820197105411</v>
      </c>
      <c r="C1124">
        <v>120.05</v>
      </c>
      <c r="D1124">
        <v>116.87</v>
      </c>
      <c r="E1124">
        <v>212.41230661835121</v>
      </c>
      <c r="F1124">
        <v>123.52392595793739</v>
      </c>
      <c r="G1124">
        <v>111.43990840464051</v>
      </c>
      <c r="H1124">
        <v>-3.473925957937368</v>
      </c>
      <c r="I1124">
        <v>5.4300915953595279</v>
      </c>
      <c r="J1124">
        <v>3.7072941222459712</v>
      </c>
      <c r="K1124">
        <v>3.7197176442516531</v>
      </c>
      <c r="L1124">
        <v>-1.2423522005681861E-2</v>
      </c>
    </row>
    <row r="1125" spans="1:12" x14ac:dyDescent="0.25">
      <c r="A1125" s="1">
        <v>1123</v>
      </c>
      <c r="B1125">
        <v>149.22835946083069</v>
      </c>
      <c r="C1125">
        <v>119.56</v>
      </c>
      <c r="D1125">
        <v>116.38</v>
      </c>
      <c r="E1125">
        <v>214.11447294534119</v>
      </c>
      <c r="F1125">
        <v>123.1715778890224</v>
      </c>
      <c r="G1125">
        <v>111.2074572411104</v>
      </c>
      <c r="H1125">
        <v>-3.6115778890223709</v>
      </c>
      <c r="I1125">
        <v>5.1725427588896196</v>
      </c>
      <c r="J1125">
        <v>3.7370025290685249</v>
      </c>
      <c r="K1125">
        <v>3.7298452907518058</v>
      </c>
      <c r="L1125">
        <v>7.1572383167191056E-3</v>
      </c>
    </row>
    <row r="1126" spans="1:12" x14ac:dyDescent="0.25">
      <c r="A1126" s="1">
        <v>1124</v>
      </c>
      <c r="B1126">
        <v>149.3520431518555</v>
      </c>
      <c r="C1126">
        <v>118.83</v>
      </c>
      <c r="D1126">
        <v>116.38</v>
      </c>
      <c r="E1126">
        <v>215.44571032759819</v>
      </c>
      <c r="F1126">
        <v>122.78056990225799</v>
      </c>
      <c r="G1126">
        <v>110.9433980494169</v>
      </c>
      <c r="H1126">
        <v>-3.9505699022579819</v>
      </c>
      <c r="I1126">
        <v>5.4366019505831247</v>
      </c>
      <c r="J1126">
        <v>3.7602370045145399</v>
      </c>
      <c r="K1126">
        <v>3.7413193038960801</v>
      </c>
      <c r="L1126">
        <v>1.8917700618459769E-2</v>
      </c>
    </row>
    <row r="1127" spans="1:12" x14ac:dyDescent="0.25">
      <c r="A1127" s="1">
        <v>1125</v>
      </c>
      <c r="B1127">
        <v>149.46075844764709</v>
      </c>
      <c r="C1127">
        <v>118.58</v>
      </c>
      <c r="D1127">
        <v>116.38</v>
      </c>
      <c r="E1127">
        <v>214.99202019855869</v>
      </c>
      <c r="F1127">
        <v>122.4409504637004</v>
      </c>
      <c r="G1127">
        <v>110.7086486848454</v>
      </c>
      <c r="H1127">
        <v>-3.8609504637004051</v>
      </c>
      <c r="I1127">
        <v>5.6713513151545669</v>
      </c>
      <c r="J1127">
        <v>3.752318617979002</v>
      </c>
      <c r="K1127">
        <v>3.751496084633299</v>
      </c>
      <c r="L1127">
        <v>8.2253334570348002E-4</v>
      </c>
    </row>
    <row r="1128" spans="1:12" x14ac:dyDescent="0.25">
      <c r="A1128" s="1">
        <v>1126</v>
      </c>
      <c r="B1128">
        <v>149.5861995220184</v>
      </c>
      <c r="C1128">
        <v>118.83</v>
      </c>
      <c r="D1128">
        <v>115.89</v>
      </c>
      <c r="E1128">
        <v>213.47627829610269</v>
      </c>
      <c r="F1128">
        <v>122.0538650367405</v>
      </c>
      <c r="G1128">
        <v>110.43474373580111</v>
      </c>
      <c r="H1128">
        <v>-3.223865036740492</v>
      </c>
      <c r="I1128">
        <v>5.4552562641989084</v>
      </c>
      <c r="J1128">
        <v>3.7258639311707018</v>
      </c>
      <c r="K1128">
        <v>3.7633466821745989</v>
      </c>
      <c r="L1128">
        <v>-3.7482751003897093E-2</v>
      </c>
    </row>
    <row r="1129" spans="1:12" x14ac:dyDescent="0.25">
      <c r="A1129" s="1">
        <v>1127</v>
      </c>
      <c r="B1129">
        <v>149.7118315696716</v>
      </c>
      <c r="C1129">
        <v>118.34</v>
      </c>
      <c r="D1129">
        <v>115.4</v>
      </c>
      <c r="E1129">
        <v>212.34744349944199</v>
      </c>
      <c r="F1129">
        <v>121.671386339679</v>
      </c>
      <c r="G1129">
        <v>110.1571990060465</v>
      </c>
      <c r="H1129">
        <v>-3.331386339679042</v>
      </c>
      <c r="I1129">
        <v>5.2428009939534661</v>
      </c>
      <c r="J1129">
        <v>3.7061620472578931</v>
      </c>
      <c r="K1129">
        <v>3.7753334736047108</v>
      </c>
      <c r="L1129">
        <v>-6.9171426346818166E-2</v>
      </c>
    </row>
    <row r="1130" spans="1:12" x14ac:dyDescent="0.25">
      <c r="A1130" s="1">
        <v>1128</v>
      </c>
      <c r="B1130">
        <v>149.84918332099909</v>
      </c>
      <c r="C1130">
        <v>117.6</v>
      </c>
      <c r="D1130">
        <v>115.4</v>
      </c>
      <c r="E1130">
        <v>215.44571032759819</v>
      </c>
      <c r="F1130">
        <v>121.2592491656184</v>
      </c>
      <c r="G1130">
        <v>109.8501243559741</v>
      </c>
      <c r="H1130">
        <v>-3.659249165618419</v>
      </c>
      <c r="I1130">
        <v>5.5498756440259456</v>
      </c>
      <c r="J1130">
        <v>3.7602370045145399</v>
      </c>
      <c r="K1130">
        <v>3.7885762658758799</v>
      </c>
      <c r="L1130">
        <v>-2.8339261361340459E-2</v>
      </c>
    </row>
    <row r="1131" spans="1:12" x14ac:dyDescent="0.25">
      <c r="A1131" s="1">
        <v>1129</v>
      </c>
      <c r="B1131">
        <v>149.99063086509699</v>
      </c>
      <c r="C1131">
        <v>117.12</v>
      </c>
      <c r="D1131">
        <v>114.43</v>
      </c>
      <c r="E1131">
        <v>214.99202019855869</v>
      </c>
      <c r="F1131">
        <v>120.84147577692551</v>
      </c>
      <c r="G1131">
        <v>109.52997949480211</v>
      </c>
      <c r="H1131">
        <v>-3.7214757769254732</v>
      </c>
      <c r="I1131">
        <v>4.9000205051978716</v>
      </c>
      <c r="J1131">
        <v>3.752318617979002</v>
      </c>
      <c r="K1131">
        <v>3.8023672103285202</v>
      </c>
      <c r="L1131">
        <v>-5.0048592349517751E-2</v>
      </c>
    </row>
    <row r="1132" spans="1:12" x14ac:dyDescent="0.25">
      <c r="A1132" s="1">
        <v>1130</v>
      </c>
      <c r="B1132">
        <v>150.11509466171259</v>
      </c>
      <c r="C1132">
        <v>116.38</v>
      </c>
      <c r="D1132">
        <v>113.94</v>
      </c>
      <c r="E1132">
        <v>216.71420297604621</v>
      </c>
      <c r="F1132">
        <v>120.4795146361792</v>
      </c>
      <c r="G1132">
        <v>109.24504080704931</v>
      </c>
      <c r="H1132">
        <v>-4.0995146361791939</v>
      </c>
      <c r="I1132">
        <v>4.6949591929507051</v>
      </c>
      <c r="J1132">
        <v>3.7823763777673012</v>
      </c>
      <c r="K1132">
        <v>3.8146332033661259</v>
      </c>
      <c r="L1132">
        <v>-3.2256825598825589E-2</v>
      </c>
    </row>
    <row r="1133" spans="1:12" x14ac:dyDescent="0.25">
      <c r="A1133" s="1">
        <v>1131</v>
      </c>
      <c r="B1133">
        <v>150.22491550445559</v>
      </c>
      <c r="C1133">
        <v>115.89</v>
      </c>
      <c r="D1133">
        <v>113.45</v>
      </c>
      <c r="E1133">
        <v>217.1847064532331</v>
      </c>
      <c r="F1133">
        <v>120.16457668960921</v>
      </c>
      <c r="G1133">
        <v>108.9911474439584</v>
      </c>
      <c r="H1133">
        <v>-4.2745766896091908</v>
      </c>
      <c r="I1133">
        <v>4.4588525560415633</v>
      </c>
      <c r="J1133">
        <v>3.790588212586294</v>
      </c>
      <c r="K1133">
        <v>3.825559573201962</v>
      </c>
      <c r="L1133">
        <v>-3.4971360615668079E-2</v>
      </c>
    </row>
    <row r="1134" spans="1:12" x14ac:dyDescent="0.25">
      <c r="A1134" s="1">
        <v>1132</v>
      </c>
      <c r="B1134">
        <v>150.34783744812009</v>
      </c>
      <c r="C1134">
        <v>115.4</v>
      </c>
      <c r="D1134">
        <v>113.45</v>
      </c>
      <c r="E1134">
        <v>218.90413845540419</v>
      </c>
      <c r="F1134">
        <v>119.8170529432935</v>
      </c>
      <c r="G1134">
        <v>108.70425069222961</v>
      </c>
      <c r="H1134">
        <v>-4.4170529432935268</v>
      </c>
      <c r="I1134">
        <v>4.7457493077703674</v>
      </c>
      <c r="J1134">
        <v>3.8205979622883381</v>
      </c>
      <c r="K1134">
        <v>3.837906155395888</v>
      </c>
      <c r="L1134">
        <v>-1.730819310755027E-2</v>
      </c>
    </row>
    <row r="1135" spans="1:12" x14ac:dyDescent="0.25">
      <c r="A1135" s="1">
        <v>1133</v>
      </c>
      <c r="B1135">
        <v>150.45610022544861</v>
      </c>
      <c r="C1135">
        <v>114.91</v>
      </c>
      <c r="D1135">
        <v>112.96</v>
      </c>
      <c r="E1135">
        <v>219.907884875501</v>
      </c>
      <c r="F1135">
        <v>119.5153746040682</v>
      </c>
      <c r="G1135">
        <v>108.4492259459474</v>
      </c>
      <c r="H1135">
        <v>-4.6053746040682029</v>
      </c>
      <c r="I1135">
        <v>4.5107740540525896</v>
      </c>
      <c r="J1135">
        <v>3.8381166421741328</v>
      </c>
      <c r="K1135">
        <v>3.8488838815988928</v>
      </c>
      <c r="L1135">
        <v>-1.0767239424759991E-2</v>
      </c>
    </row>
    <row r="1136" spans="1:12" x14ac:dyDescent="0.25">
      <c r="A1136" s="1">
        <v>1134</v>
      </c>
      <c r="B1136">
        <v>150.58292746543879</v>
      </c>
      <c r="C1136">
        <v>114.43</v>
      </c>
      <c r="D1136">
        <v>112.47</v>
      </c>
      <c r="E1136">
        <v>220.00625601417661</v>
      </c>
      <c r="F1136">
        <v>119.1672581914019</v>
      </c>
      <c r="G1136">
        <v>108.1477224096315</v>
      </c>
      <c r="H1136">
        <v>-4.7372581914018923</v>
      </c>
      <c r="I1136">
        <v>4.322277590368472</v>
      </c>
      <c r="J1136">
        <v>3.8398335424329582</v>
      </c>
      <c r="K1136">
        <v>3.8618690999791272</v>
      </c>
      <c r="L1136">
        <v>-2.203555754616859E-2</v>
      </c>
    </row>
    <row r="1137" spans="1:12" x14ac:dyDescent="0.25">
      <c r="A1137" s="1">
        <v>1135</v>
      </c>
      <c r="B1137">
        <v>150.70770192146301</v>
      </c>
      <c r="C1137">
        <v>114.18</v>
      </c>
      <c r="D1137">
        <v>112.47</v>
      </c>
      <c r="E1137">
        <v>221.11209043916691</v>
      </c>
      <c r="F1137">
        <v>118.830400479441</v>
      </c>
      <c r="G1137">
        <v>107.8482500919076</v>
      </c>
      <c r="H1137">
        <v>-4.6504004794409752</v>
      </c>
      <c r="I1137">
        <v>4.6217499080924398</v>
      </c>
      <c r="J1137">
        <v>3.8591339941309371</v>
      </c>
      <c r="K1137">
        <v>3.8747776169984212</v>
      </c>
      <c r="L1137">
        <v>-1.564362286748322E-2</v>
      </c>
    </row>
    <row r="1138" spans="1:12" x14ac:dyDescent="0.25">
      <c r="A1138" s="1">
        <v>1136</v>
      </c>
      <c r="B1138">
        <v>150.8303081989288</v>
      </c>
      <c r="C1138">
        <v>114.43</v>
      </c>
      <c r="D1138">
        <v>112.47</v>
      </c>
      <c r="E1138">
        <v>220.60129464500449</v>
      </c>
      <c r="F1138">
        <v>118.50488110491339</v>
      </c>
      <c r="G1138">
        <v>107.55127468411079</v>
      </c>
      <c r="H1138">
        <v>-4.0748811049133877</v>
      </c>
      <c r="I1138">
        <v>4.918725315889219</v>
      </c>
      <c r="J1138">
        <v>3.850218925717463</v>
      </c>
      <c r="K1138">
        <v>3.887592514279365</v>
      </c>
      <c r="L1138">
        <v>-3.7373588561901538E-2</v>
      </c>
    </row>
    <row r="1139" spans="1:12" x14ac:dyDescent="0.25">
      <c r="A1139" s="1">
        <v>1137</v>
      </c>
      <c r="B1139">
        <v>150.9429175853729</v>
      </c>
      <c r="C1139">
        <v>113.94</v>
      </c>
      <c r="D1139">
        <v>112.47</v>
      </c>
      <c r="E1139">
        <v>221.63353933657021</v>
      </c>
      <c r="F1139">
        <v>118.21073555514521</v>
      </c>
      <c r="G1139">
        <v>107.2761881290282</v>
      </c>
      <c r="H1139">
        <v>-4.2707355551452082</v>
      </c>
      <c r="I1139">
        <v>5.193811870971814</v>
      </c>
      <c r="J1139">
        <v>3.8682349942715191</v>
      </c>
      <c r="K1139">
        <v>3.8994780687296768</v>
      </c>
      <c r="L1139">
        <v>-3.1243074458158219E-2</v>
      </c>
    </row>
    <row r="1140" spans="1:12" x14ac:dyDescent="0.25">
      <c r="A1140" s="1">
        <v>1138</v>
      </c>
      <c r="B1140">
        <v>151.0523202419281</v>
      </c>
      <c r="C1140">
        <v>113.69</v>
      </c>
      <c r="D1140">
        <v>111.49</v>
      </c>
      <c r="E1140">
        <v>221.63353933657021</v>
      </c>
      <c r="F1140">
        <v>117.92943369991551</v>
      </c>
      <c r="G1140">
        <v>107.0068367192731</v>
      </c>
      <c r="H1140">
        <v>-4.239433699915466</v>
      </c>
      <c r="I1140">
        <v>4.4831632807268846</v>
      </c>
      <c r="J1140">
        <v>3.8682349942715191</v>
      </c>
      <c r="K1140">
        <v>3.9111323036038441</v>
      </c>
      <c r="L1140">
        <v>-4.2897309332325051E-2</v>
      </c>
    </row>
    <row r="1141" spans="1:12" x14ac:dyDescent="0.25">
      <c r="A1141" s="1">
        <v>1139</v>
      </c>
      <c r="B1141">
        <v>151.19126987457281</v>
      </c>
      <c r="C1141">
        <v>112.96</v>
      </c>
      <c r="D1141">
        <v>111</v>
      </c>
      <c r="E1141">
        <v>222.79740183823421</v>
      </c>
      <c r="F1141">
        <v>117.5785595982973</v>
      </c>
      <c r="G1141">
        <v>106.6618099358558</v>
      </c>
      <c r="H1141">
        <v>-4.6185595982973098</v>
      </c>
      <c r="I1141">
        <v>4.338190064144186</v>
      </c>
      <c r="J1141">
        <v>3.8885482269660532</v>
      </c>
      <c r="K1141">
        <v>3.9260879806147821</v>
      </c>
      <c r="L1141">
        <v>-3.7539753648728517E-2</v>
      </c>
    </row>
    <row r="1142" spans="1:12" x14ac:dyDescent="0.25">
      <c r="A1142" s="1">
        <v>1140</v>
      </c>
      <c r="B1142">
        <v>151.31978583335879</v>
      </c>
      <c r="C1142">
        <v>112.47</v>
      </c>
      <c r="D1142">
        <v>110.51</v>
      </c>
      <c r="E1142">
        <v>224.45434240658429</v>
      </c>
      <c r="F1142">
        <v>117.2604624538358</v>
      </c>
      <c r="G1142">
        <v>106.3398259993682</v>
      </c>
      <c r="H1142">
        <v>-4.7904624538358291</v>
      </c>
      <c r="I1142">
        <v>4.1701740006318033</v>
      </c>
      <c r="J1142">
        <v>3.9174672953936289</v>
      </c>
      <c r="K1142">
        <v>3.9400756378821709</v>
      </c>
      <c r="L1142">
        <v>-2.2608342488541929E-2</v>
      </c>
    </row>
    <row r="1143" spans="1:12" x14ac:dyDescent="0.25">
      <c r="A1143" s="1">
        <v>1141</v>
      </c>
      <c r="B1143">
        <v>151.429881811142</v>
      </c>
      <c r="C1143">
        <v>112.23</v>
      </c>
      <c r="D1143">
        <v>110.51</v>
      </c>
      <c r="E1143">
        <v>224.45434240658429</v>
      </c>
      <c r="F1143">
        <v>116.9929127421227</v>
      </c>
      <c r="G1143">
        <v>106.0618432340902</v>
      </c>
      <c r="H1143">
        <v>-4.7629127421226798</v>
      </c>
      <c r="I1143">
        <v>4.4481567659098147</v>
      </c>
      <c r="J1143">
        <v>3.9174672953936289</v>
      </c>
      <c r="K1143">
        <v>3.95217813726671</v>
      </c>
      <c r="L1143">
        <v>-3.4710841873081488E-2</v>
      </c>
    </row>
    <row r="1144" spans="1:12" x14ac:dyDescent="0.25">
      <c r="A1144" s="1">
        <v>1142</v>
      </c>
      <c r="B1144">
        <v>151.54313898086551</v>
      </c>
      <c r="C1144">
        <v>111.98</v>
      </c>
      <c r="D1144">
        <v>110.02</v>
      </c>
      <c r="E1144">
        <v>226.0809241866607</v>
      </c>
      <c r="F1144">
        <v>116.7224883337696</v>
      </c>
      <c r="G1144">
        <v>105.7738475633505</v>
      </c>
      <c r="H1144">
        <v>-4.7424883337695718</v>
      </c>
      <c r="I1144">
        <v>4.246152436649453</v>
      </c>
      <c r="J1144">
        <v>3.9458565030089119</v>
      </c>
      <c r="K1144">
        <v>3.9647443883288558</v>
      </c>
      <c r="L1144">
        <v>-1.8887885319943901E-2</v>
      </c>
    </row>
    <row r="1145" spans="1:12" x14ac:dyDescent="0.25">
      <c r="A1145" s="1">
        <v>1143</v>
      </c>
      <c r="B1145">
        <v>151.65209937095639</v>
      </c>
      <c r="C1145">
        <v>111.49</v>
      </c>
      <c r="D1145">
        <v>109.54</v>
      </c>
      <c r="E1145">
        <v>226.6683374482933</v>
      </c>
      <c r="F1145">
        <v>116.46695694828711</v>
      </c>
      <c r="G1145">
        <v>105.49486786971509</v>
      </c>
      <c r="H1145">
        <v>-4.9769569482871532</v>
      </c>
      <c r="I1145">
        <v>4.0451321302848697</v>
      </c>
      <c r="J1145">
        <v>3.95610879849428</v>
      </c>
      <c r="K1145">
        <v>3.9769460264744252</v>
      </c>
      <c r="L1145">
        <v>-2.083722798014476E-2</v>
      </c>
    </row>
    <row r="1146" spans="1:12" x14ac:dyDescent="0.25">
      <c r="A1146" s="1">
        <v>1144</v>
      </c>
      <c r="B1146">
        <v>151.7906641960144</v>
      </c>
      <c r="C1146">
        <v>111.49</v>
      </c>
      <c r="D1146">
        <v>109.05</v>
      </c>
      <c r="E1146">
        <v>225.56726640985789</v>
      </c>
      <c r="F1146">
        <v>116.1486098593095</v>
      </c>
      <c r="G1146">
        <v>105.1374368024865</v>
      </c>
      <c r="H1146">
        <v>-4.65860985930955</v>
      </c>
      <c r="I1146">
        <v>3.9125631975135349</v>
      </c>
      <c r="J1146">
        <v>3.9368914835752302</v>
      </c>
      <c r="K1146">
        <v>3.9926228787885458</v>
      </c>
      <c r="L1146">
        <v>-5.5731395213316492E-2</v>
      </c>
    </row>
    <row r="1147" spans="1:12" x14ac:dyDescent="0.25">
      <c r="A1147" s="1">
        <v>1145</v>
      </c>
      <c r="B1147">
        <v>151.94810390472409</v>
      </c>
      <c r="C1147">
        <v>110.76</v>
      </c>
      <c r="D1147">
        <v>109.05</v>
      </c>
      <c r="E1147">
        <v>227.83411101630651</v>
      </c>
      <c r="F1147">
        <v>115.795954579915</v>
      </c>
      <c r="G1147">
        <v>104.7277941729223</v>
      </c>
      <c r="H1147">
        <v>-5.0359545799150416</v>
      </c>
      <c r="I1147">
        <v>4.3222058270777239</v>
      </c>
      <c r="J1147">
        <v>3.9764553855888329</v>
      </c>
      <c r="K1147">
        <v>4.0106542841085062</v>
      </c>
      <c r="L1147">
        <v>-3.4198898519673282E-2</v>
      </c>
    </row>
    <row r="1148" spans="1:12" x14ac:dyDescent="0.25">
      <c r="A1148" s="1">
        <v>1146</v>
      </c>
      <c r="B1148">
        <v>152.05505442619321</v>
      </c>
      <c r="C1148">
        <v>110.51</v>
      </c>
      <c r="D1148">
        <v>108.31</v>
      </c>
      <c r="E1148">
        <v>228.43363036245049</v>
      </c>
      <c r="F1148">
        <v>115.5619294332937</v>
      </c>
      <c r="G1148">
        <v>104.44743099001791</v>
      </c>
      <c r="H1148">
        <v>-5.0519294332936937</v>
      </c>
      <c r="I1148">
        <v>3.8625690099820669</v>
      </c>
      <c r="J1148">
        <v>3.986918972108449</v>
      </c>
      <c r="K1148">
        <v>4.0230370224171139</v>
      </c>
      <c r="L1148">
        <v>-3.6118050308664877E-2</v>
      </c>
    </row>
    <row r="1149" spans="1:12" x14ac:dyDescent="0.25">
      <c r="A1149" s="1">
        <v>1147</v>
      </c>
      <c r="B1149">
        <v>152.19826817512509</v>
      </c>
      <c r="C1149">
        <v>110.02</v>
      </c>
      <c r="D1149">
        <v>107.58</v>
      </c>
      <c r="E1149">
        <v>229.57392125990091</v>
      </c>
      <c r="F1149">
        <v>115.25562376934759</v>
      </c>
      <c r="G1149">
        <v>104.0694240273225</v>
      </c>
      <c r="H1149">
        <v>-5.2356237693475833</v>
      </c>
      <c r="I1149">
        <v>3.5105759726774721</v>
      </c>
      <c r="J1149">
        <v>4.0068208026994787</v>
      </c>
      <c r="K1149">
        <v>4.0397887808115271</v>
      </c>
      <c r="L1149">
        <v>-3.2967978112048428E-2</v>
      </c>
    </row>
    <row r="1150" spans="1:12" x14ac:dyDescent="0.25">
      <c r="A1150" s="1">
        <v>1148</v>
      </c>
      <c r="B1150">
        <v>152.3252356052399</v>
      </c>
      <c r="C1150">
        <v>109.78</v>
      </c>
      <c r="D1150">
        <v>107.58</v>
      </c>
      <c r="E1150">
        <v>231.58194465517801</v>
      </c>
      <c r="F1150">
        <v>114.9929370701316</v>
      </c>
      <c r="G1150">
        <v>103.7318829470258</v>
      </c>
      <c r="H1150">
        <v>-5.212937070131602</v>
      </c>
      <c r="I1150">
        <v>3.8481170529741888</v>
      </c>
      <c r="J1150">
        <v>4.0418674224041409</v>
      </c>
      <c r="K1150">
        <v>4.054804067331764</v>
      </c>
      <c r="L1150">
        <v>-1.293664492762314E-2</v>
      </c>
    </row>
    <row r="1151" spans="1:12" x14ac:dyDescent="0.25">
      <c r="A1151" s="1">
        <v>1149</v>
      </c>
      <c r="B1151">
        <v>152.48249936103821</v>
      </c>
      <c r="C1151">
        <v>109.29</v>
      </c>
      <c r="D1151">
        <v>106.6</v>
      </c>
      <c r="E1151">
        <v>232.8152935467669</v>
      </c>
      <c r="F1151">
        <v>114.6719123079377</v>
      </c>
      <c r="G1151">
        <v>103.3107365703419</v>
      </c>
      <c r="H1151">
        <v>-5.3819123079376681</v>
      </c>
      <c r="I1151">
        <v>3.2892634296581349</v>
      </c>
      <c r="J1151">
        <v>4.0633934213881888</v>
      </c>
      <c r="K1151">
        <v>4.0736164347794146</v>
      </c>
      <c r="L1151">
        <v>-1.022301339122578E-2</v>
      </c>
    </row>
    <row r="1152" spans="1:12" x14ac:dyDescent="0.25">
      <c r="A1152" s="1">
        <v>1150</v>
      </c>
      <c r="B1152">
        <v>152.6208758354187</v>
      </c>
      <c r="C1152">
        <v>109.05</v>
      </c>
      <c r="D1152">
        <v>106.11</v>
      </c>
      <c r="E1152">
        <v>232.96961039432139</v>
      </c>
      <c r="F1152">
        <v>114.3994981646339</v>
      </c>
      <c r="G1152">
        <v>102.93744351728181</v>
      </c>
      <c r="H1152">
        <v>-5.3494981646338724</v>
      </c>
      <c r="I1152">
        <v>3.1725564827181501</v>
      </c>
      <c r="J1152">
        <v>4.0660867584693126</v>
      </c>
      <c r="K1152">
        <v>4.0903658449307683</v>
      </c>
      <c r="L1152">
        <v>-2.4279086461455709E-2</v>
      </c>
    </row>
    <row r="1153" spans="1:12" x14ac:dyDescent="0.25">
      <c r="A1153" s="1">
        <v>1151</v>
      </c>
      <c r="B1153">
        <v>152.7439892292023</v>
      </c>
      <c r="C1153">
        <v>109.05</v>
      </c>
      <c r="D1153">
        <v>105.62</v>
      </c>
      <c r="E1153">
        <v>231.84277341263089</v>
      </c>
      <c r="F1153">
        <v>114.1636651646576</v>
      </c>
      <c r="G1153">
        <v>102.603240451316</v>
      </c>
      <c r="H1153">
        <v>-5.1136651646575757</v>
      </c>
      <c r="I1153">
        <v>3.0167595486839791</v>
      </c>
      <c r="J1153">
        <v>4.0464197430055799</v>
      </c>
      <c r="K1153">
        <v>4.1054223780535404</v>
      </c>
      <c r="L1153">
        <v>-5.9002635047960439E-2</v>
      </c>
    </row>
    <row r="1154" spans="1:12" x14ac:dyDescent="0.25">
      <c r="A1154" s="1">
        <v>1152</v>
      </c>
      <c r="B1154">
        <v>152.86982297897339</v>
      </c>
      <c r="C1154">
        <v>108.56</v>
      </c>
      <c r="D1154">
        <v>105.13</v>
      </c>
      <c r="E1154">
        <v>232.48088617952371</v>
      </c>
      <c r="F1154">
        <v>113.9290174887482</v>
      </c>
      <c r="G1154">
        <v>102.2596790887934</v>
      </c>
      <c r="H1154">
        <v>-5.3690174887481703</v>
      </c>
      <c r="I1154">
        <v>2.8703209112065622</v>
      </c>
      <c r="J1154">
        <v>4.0575569117868691</v>
      </c>
      <c r="K1154">
        <v>4.1209618825528276</v>
      </c>
      <c r="L1154">
        <v>-6.3404970765959412E-2</v>
      </c>
    </row>
    <row r="1155" spans="1:12" x14ac:dyDescent="0.25">
      <c r="A1155" s="1">
        <v>1153</v>
      </c>
      <c r="B1155">
        <v>153.01097130775449</v>
      </c>
      <c r="C1155">
        <v>108.31</v>
      </c>
      <c r="D1155">
        <v>105.13</v>
      </c>
      <c r="E1155">
        <v>234.37209270857909</v>
      </c>
      <c r="F1155">
        <v>113.6735523125794</v>
      </c>
      <c r="G1155">
        <v>101.8719973333872</v>
      </c>
      <c r="H1155">
        <v>-5.3635523125794293</v>
      </c>
      <c r="I1155">
        <v>3.258002666612839</v>
      </c>
      <c r="J1155">
        <v>4.0905646925540999</v>
      </c>
      <c r="K1155">
        <v>4.1385729454143716</v>
      </c>
      <c r="L1155">
        <v>-4.8008252860272549E-2</v>
      </c>
    </row>
    <row r="1156" spans="1:12" x14ac:dyDescent="0.25">
      <c r="A1156" s="1">
        <v>1154</v>
      </c>
      <c r="B1156">
        <v>153.12370467185971</v>
      </c>
      <c r="C1156">
        <v>107.34</v>
      </c>
      <c r="D1156">
        <v>104.16</v>
      </c>
      <c r="E1156">
        <v>237.40741852740081</v>
      </c>
      <c r="F1156">
        <v>113.47542705745219</v>
      </c>
      <c r="G1156">
        <v>101.5606582269163</v>
      </c>
      <c r="H1156">
        <v>-6.1354270574521763</v>
      </c>
      <c r="I1156">
        <v>2.5993417730837081</v>
      </c>
      <c r="J1156">
        <v>4.1435411219633309</v>
      </c>
      <c r="K1156">
        <v>4.1527751076280719</v>
      </c>
      <c r="L1156">
        <v>-9.2339856647409846E-3</v>
      </c>
    </row>
    <row r="1157" spans="1:12" x14ac:dyDescent="0.25">
      <c r="A1157" s="1">
        <v>1155</v>
      </c>
      <c r="B1157">
        <v>153.245893239975</v>
      </c>
      <c r="C1157">
        <v>106.85</v>
      </c>
      <c r="D1157">
        <v>102.69</v>
      </c>
      <c r="E1157">
        <v>238.4957332807958</v>
      </c>
      <c r="F1157">
        <v>113.2666450689935</v>
      </c>
      <c r="G1157">
        <v>101.22154844143149</v>
      </c>
      <c r="H1157">
        <v>-6.4166450689934749</v>
      </c>
      <c r="I1157">
        <v>1.468451558568546</v>
      </c>
      <c r="J1157">
        <v>4.162535797708105</v>
      </c>
      <c r="K1157">
        <v>4.1683045515048622</v>
      </c>
      <c r="L1157">
        <v>-5.7687537967572311E-3</v>
      </c>
    </row>
    <row r="1158" spans="1:12" x14ac:dyDescent="0.25">
      <c r="A1158" s="1">
        <v>1156</v>
      </c>
      <c r="B1158">
        <v>153.3871138095856</v>
      </c>
      <c r="C1158">
        <v>106.85</v>
      </c>
      <c r="D1158">
        <v>102.69</v>
      </c>
      <c r="E1158">
        <v>238.24051991518721</v>
      </c>
      <c r="F1158">
        <v>113.0331073749195</v>
      </c>
      <c r="G1158">
        <v>100.8275353386112</v>
      </c>
      <c r="H1158">
        <v>-6.1831073749195156</v>
      </c>
      <c r="I1158">
        <v>1.862464661388842</v>
      </c>
      <c r="J1158">
        <v>4.1580814841831382</v>
      </c>
      <c r="K1158">
        <v>4.1864280391450084</v>
      </c>
      <c r="L1158">
        <v>-2.8346554961870218E-2</v>
      </c>
    </row>
    <row r="1159" spans="1:12" x14ac:dyDescent="0.25">
      <c r="A1159" s="1">
        <v>1157</v>
      </c>
      <c r="B1159">
        <v>153.54255127906799</v>
      </c>
      <c r="C1159">
        <v>106.85</v>
      </c>
      <c r="D1159">
        <v>102.2</v>
      </c>
      <c r="E1159">
        <v>237.40741852740081</v>
      </c>
      <c r="F1159">
        <v>112.78573650429441</v>
      </c>
      <c r="G1159">
        <v>100.3913630271626</v>
      </c>
      <c r="H1159">
        <v>-5.9357365042943684</v>
      </c>
      <c r="I1159">
        <v>1.808636972837391</v>
      </c>
      <c r="J1159">
        <v>4.1435411219633309</v>
      </c>
      <c r="K1159">
        <v>4.2065911507625691</v>
      </c>
      <c r="L1159">
        <v>-6.3050028799238156E-2</v>
      </c>
    </row>
    <row r="1160" spans="1:12" x14ac:dyDescent="0.25">
      <c r="A1160" s="1">
        <v>1158</v>
      </c>
      <c r="B1160">
        <v>153.65403389930731</v>
      </c>
      <c r="C1160">
        <v>106.85</v>
      </c>
      <c r="D1160">
        <v>102.2</v>
      </c>
      <c r="E1160">
        <v>237.40741852740081</v>
      </c>
      <c r="F1160">
        <v>112.6145948932208</v>
      </c>
      <c r="G1160">
        <v>100.076980013525</v>
      </c>
      <c r="H1160">
        <v>-5.7645948932207602</v>
      </c>
      <c r="I1160">
        <v>2.1230199864749721</v>
      </c>
      <c r="J1160">
        <v>4.1435411219633309</v>
      </c>
      <c r="K1160">
        <v>4.2211897605741271</v>
      </c>
      <c r="L1160">
        <v>-7.7648638610796183E-2</v>
      </c>
    </row>
    <row r="1161" spans="1:12" x14ac:dyDescent="0.25">
      <c r="A1161" s="1">
        <v>1159</v>
      </c>
      <c r="B1161">
        <v>153.7767958641052</v>
      </c>
      <c r="C1161">
        <v>106.85</v>
      </c>
      <c r="D1161">
        <v>101.71</v>
      </c>
      <c r="E1161">
        <v>238.07912378006679</v>
      </c>
      <c r="F1161">
        <v>112.43223288027551</v>
      </c>
      <c r="G1161">
        <v>99.729341702999932</v>
      </c>
      <c r="H1161">
        <v>-5.5822328802754839</v>
      </c>
      <c r="I1161">
        <v>1.9806582970000619</v>
      </c>
      <c r="J1161">
        <v>4.1552645902252943</v>
      </c>
      <c r="K1161">
        <v>4.23739635080313</v>
      </c>
      <c r="L1161">
        <v>-8.2131760577835777E-2</v>
      </c>
    </row>
    <row r="1162" spans="1:12" x14ac:dyDescent="0.25">
      <c r="A1162" s="1">
        <v>1160</v>
      </c>
      <c r="B1162">
        <v>153.9152960777283</v>
      </c>
      <c r="C1162">
        <v>105.87</v>
      </c>
      <c r="D1162">
        <v>100.73</v>
      </c>
      <c r="E1162">
        <v>242.0205256115199</v>
      </c>
      <c r="F1162">
        <v>112.234194631774</v>
      </c>
      <c r="G1162">
        <v>99.335378138077388</v>
      </c>
      <c r="H1162">
        <v>-6.3641946317739686</v>
      </c>
      <c r="I1162">
        <v>1.3946218619226161</v>
      </c>
      <c r="J1162">
        <v>4.2240550293282846</v>
      </c>
      <c r="K1162">
        <v>4.2558430977940809</v>
      </c>
      <c r="L1162">
        <v>-3.1788068465796293E-2</v>
      </c>
    </row>
    <row r="1163" spans="1:12" x14ac:dyDescent="0.25">
      <c r="A1163" s="1">
        <v>1161</v>
      </c>
      <c r="B1163">
        <v>154.08491587638849</v>
      </c>
      <c r="C1163">
        <v>104.89</v>
      </c>
      <c r="D1163">
        <v>99.27</v>
      </c>
      <c r="E1163">
        <v>244.84069808396831</v>
      </c>
      <c r="F1163">
        <v>112.0028381779378</v>
      </c>
      <c r="G1163">
        <v>98.85046327092283</v>
      </c>
      <c r="H1163">
        <v>-7.1128381779378032</v>
      </c>
      <c r="I1163">
        <v>0.41953672907716572</v>
      </c>
      <c r="J1163">
        <v>4.273276324446619</v>
      </c>
      <c r="K1163">
        <v>4.2786648415546642</v>
      </c>
      <c r="L1163">
        <v>-5.388517108045221E-3</v>
      </c>
    </row>
    <row r="1164" spans="1:12" x14ac:dyDescent="0.25">
      <c r="A1164" s="1">
        <v>1162</v>
      </c>
      <c r="B1164">
        <v>154.19728851318359</v>
      </c>
      <c r="C1164">
        <v>104.89</v>
      </c>
      <c r="D1164">
        <v>98.78</v>
      </c>
      <c r="E1164">
        <v>246.2796044276954</v>
      </c>
      <c r="F1164">
        <v>111.8563735617015</v>
      </c>
      <c r="G1164">
        <v>98.527797625088525</v>
      </c>
      <c r="H1164">
        <v>-6.9663735617014586</v>
      </c>
      <c r="I1164">
        <v>0.25220237491147662</v>
      </c>
      <c r="J1164">
        <v>4.2983899777724899</v>
      </c>
      <c r="K1164">
        <v>4.293920810564174</v>
      </c>
      <c r="L1164">
        <v>4.4691672083159162E-3</v>
      </c>
    </row>
    <row r="1165" spans="1:12" x14ac:dyDescent="0.25">
      <c r="A1165" s="1">
        <v>1163</v>
      </c>
      <c r="B1165">
        <v>154.3202095031738</v>
      </c>
      <c r="C1165">
        <v>104.89</v>
      </c>
      <c r="D1165">
        <v>98.29</v>
      </c>
      <c r="E1165">
        <v>246.2796044276954</v>
      </c>
      <c r="F1165">
        <v>111.7024000894599</v>
      </c>
      <c r="G1165">
        <v>98.173611794788741</v>
      </c>
      <c r="H1165">
        <v>-6.8124000894598851</v>
      </c>
      <c r="I1165">
        <v>0.1163882052112655</v>
      </c>
      <c r="J1165">
        <v>4.2983899777724899</v>
      </c>
      <c r="K1165">
        <v>4.310730672128015</v>
      </c>
      <c r="L1165">
        <v>-1.234069435552509E-2</v>
      </c>
    </row>
    <row r="1166" spans="1:12" x14ac:dyDescent="0.25">
      <c r="A1166" s="1">
        <v>1164</v>
      </c>
      <c r="B1166">
        <v>154.44536828994751</v>
      </c>
      <c r="C1166">
        <v>104.89</v>
      </c>
      <c r="D1166">
        <v>98.78</v>
      </c>
      <c r="E1166">
        <v>246.90317808183909</v>
      </c>
      <c r="F1166">
        <v>111.5523453753499</v>
      </c>
      <c r="G1166">
        <v>97.811709376659195</v>
      </c>
      <c r="H1166">
        <v>-6.662345375349858</v>
      </c>
      <c r="I1166">
        <v>0.96829062334080618</v>
      </c>
      <c r="J1166">
        <v>4.3092733911659904</v>
      </c>
      <c r="K1166">
        <v>4.3279743167200069</v>
      </c>
      <c r="L1166">
        <v>-1.8700925554016479E-2</v>
      </c>
    </row>
    <row r="1167" spans="1:12" x14ac:dyDescent="0.25">
      <c r="A1167" s="1">
        <v>1165</v>
      </c>
      <c r="B1167">
        <v>154.64893651008609</v>
      </c>
      <c r="C1167">
        <v>104.89</v>
      </c>
      <c r="D1167">
        <v>98.78</v>
      </c>
      <c r="E1167">
        <v>246.2796044276954</v>
      </c>
      <c r="F1167">
        <v>111.32283153110509</v>
      </c>
      <c r="G1167">
        <v>97.220494120973385</v>
      </c>
      <c r="H1167">
        <v>-6.4328315311051227</v>
      </c>
      <c r="I1167">
        <v>1.559505879026617</v>
      </c>
      <c r="J1167">
        <v>4.2983899777724899</v>
      </c>
      <c r="K1167">
        <v>4.3562871372877243</v>
      </c>
      <c r="L1167">
        <v>-5.7897159515234442E-2</v>
      </c>
    </row>
    <row r="1168" spans="1:12" x14ac:dyDescent="0.25">
      <c r="A1168" s="1">
        <v>1166</v>
      </c>
      <c r="B1168">
        <v>154.82069540023801</v>
      </c>
      <c r="C1168">
        <v>104.89</v>
      </c>
      <c r="D1168">
        <v>97.8</v>
      </c>
      <c r="E1168">
        <v>246.37062226934319</v>
      </c>
      <c r="F1168">
        <v>111.1432555369464</v>
      </c>
      <c r="G1168">
        <v>96.719324208824531</v>
      </c>
      <c r="H1168">
        <v>-6.2532555369463694</v>
      </c>
      <c r="I1168">
        <v>1.0806757911754661</v>
      </c>
      <c r="J1168">
        <v>4.2999785387873022</v>
      </c>
      <c r="K1168">
        <v>4.380421949381339</v>
      </c>
      <c r="L1168">
        <v>-8.0443410594036813E-2</v>
      </c>
    </row>
    <row r="1169" spans="1:12" x14ac:dyDescent="0.25">
      <c r="A1169" s="1">
        <v>1167</v>
      </c>
      <c r="B1169">
        <v>154.98582005500791</v>
      </c>
      <c r="C1169">
        <v>104.65</v>
      </c>
      <c r="D1169">
        <v>97.31</v>
      </c>
      <c r="E1169">
        <v>250.8209919741893</v>
      </c>
      <c r="F1169">
        <v>110.9828130737955</v>
      </c>
      <c r="G1169">
        <v>96.235641465837944</v>
      </c>
      <c r="H1169">
        <v>-6.3328130737955206</v>
      </c>
      <c r="I1169">
        <v>1.074358534162059</v>
      </c>
      <c r="J1169">
        <v>4.3776521430678752</v>
      </c>
      <c r="K1169">
        <v>4.4038262149235994</v>
      </c>
      <c r="L1169">
        <v>-2.6174071855724179E-2</v>
      </c>
    </row>
    <row r="1170" spans="1:12" x14ac:dyDescent="0.25">
      <c r="A1170" s="1">
        <v>1168</v>
      </c>
      <c r="B1170">
        <v>155.15821385383609</v>
      </c>
      <c r="C1170">
        <v>104.16</v>
      </c>
      <c r="D1170">
        <v>95.84</v>
      </c>
      <c r="E1170">
        <v>253.3007557660064</v>
      </c>
      <c r="F1170">
        <v>110.8281138814219</v>
      </c>
      <c r="G1170">
        <v>95.728853937253618</v>
      </c>
      <c r="H1170">
        <v>-6.6681138814219167</v>
      </c>
      <c r="I1170">
        <v>0.1111460627463856</v>
      </c>
      <c r="J1170">
        <v>4.4209321859068229</v>
      </c>
      <c r="K1170">
        <v>4.428460208555772</v>
      </c>
      <c r="L1170">
        <v>-7.5280226489491398E-3</v>
      </c>
    </row>
    <row r="1171" spans="1:12" x14ac:dyDescent="0.25">
      <c r="A1171" s="1">
        <v>1169</v>
      </c>
      <c r="B1171">
        <v>155.28281736373901</v>
      </c>
      <c r="C1171">
        <v>103.91</v>
      </c>
      <c r="D1171">
        <v>94.87</v>
      </c>
      <c r="E1171">
        <v>255.01836742760909</v>
      </c>
      <c r="F1171">
        <v>110.7244703827254</v>
      </c>
      <c r="G1171">
        <v>95.361487236033426</v>
      </c>
      <c r="H1171">
        <v>-6.8144703827253608</v>
      </c>
      <c r="I1171">
        <v>-0.49148723603342148</v>
      </c>
      <c r="J1171">
        <v>4.4509101646724396</v>
      </c>
      <c r="K1171">
        <v>4.4463849713371077</v>
      </c>
      <c r="L1171">
        <v>4.5251933353327436E-3</v>
      </c>
    </row>
    <row r="1172" spans="1:12" x14ac:dyDescent="0.25">
      <c r="A1172" s="1">
        <v>1170</v>
      </c>
      <c r="B1172">
        <v>155.40815401077271</v>
      </c>
      <c r="C1172">
        <v>103.91</v>
      </c>
      <c r="D1172">
        <v>94.87</v>
      </c>
      <c r="E1172">
        <v>255.21727395738429</v>
      </c>
      <c r="F1172">
        <v>110.6271520336813</v>
      </c>
      <c r="G1172">
        <v>94.991119373801723</v>
      </c>
      <c r="H1172">
        <v>-6.7171520336812591</v>
      </c>
      <c r="I1172">
        <v>-0.12111937380171869</v>
      </c>
      <c r="J1172">
        <v>4.4543817385207349</v>
      </c>
      <c r="K1172">
        <v>4.4645106734765942</v>
      </c>
      <c r="L1172">
        <v>-1.0128934955859309E-2</v>
      </c>
    </row>
    <row r="1173" spans="1:12" x14ac:dyDescent="0.25">
      <c r="A1173" s="1">
        <v>1171</v>
      </c>
      <c r="B1173">
        <v>155.5499804019928</v>
      </c>
      <c r="C1173">
        <v>103.67</v>
      </c>
      <c r="D1173">
        <v>94.87</v>
      </c>
      <c r="E1173">
        <v>255.96375653207349</v>
      </c>
      <c r="F1173">
        <v>110.5261093200814</v>
      </c>
      <c r="G1173">
        <v>94.573986726437184</v>
      </c>
      <c r="H1173">
        <v>-6.856109320081444</v>
      </c>
      <c r="I1173">
        <v>0.2960132735628207</v>
      </c>
      <c r="J1173">
        <v>4.4674103172578246</v>
      </c>
      <c r="K1173">
        <v>4.485129620243999</v>
      </c>
      <c r="L1173">
        <v>-1.7719302986173521E-2</v>
      </c>
    </row>
    <row r="1174" spans="1:12" x14ac:dyDescent="0.25">
      <c r="A1174" s="1">
        <v>1172</v>
      </c>
      <c r="B1174">
        <v>155.69121384620669</v>
      </c>
      <c r="C1174">
        <v>103.67</v>
      </c>
      <c r="D1174">
        <v>94.87</v>
      </c>
      <c r="E1174">
        <v>255.96375653207349</v>
      </c>
      <c r="F1174">
        <v>110.4330377302272</v>
      </c>
      <c r="G1174">
        <v>94.15188707000398</v>
      </c>
      <c r="H1174">
        <v>-6.7630377302272109</v>
      </c>
      <c r="I1174">
        <v>0.71811292999602472</v>
      </c>
      <c r="J1174">
        <v>4.4674103172578246</v>
      </c>
      <c r="K1174">
        <v>4.5057689469513207</v>
      </c>
      <c r="L1174">
        <v>-3.8358629693495239E-2</v>
      </c>
    </row>
    <row r="1175" spans="1:12" x14ac:dyDescent="0.25">
      <c r="A1175" s="1">
        <v>1173</v>
      </c>
      <c r="B1175">
        <v>155.81779718399051</v>
      </c>
      <c r="C1175">
        <v>103.91</v>
      </c>
      <c r="D1175">
        <v>94.87</v>
      </c>
      <c r="E1175">
        <v>255.21727395738429</v>
      </c>
      <c r="F1175">
        <v>110.3577763875851</v>
      </c>
      <c r="G1175">
        <v>93.775468826760743</v>
      </c>
      <c r="H1175">
        <v>-6.447776387585094</v>
      </c>
      <c r="I1175">
        <v>1.0945311732392611</v>
      </c>
      <c r="J1175">
        <v>4.4543817385207349</v>
      </c>
      <c r="K1175">
        <v>4.5243506954898356</v>
      </c>
      <c r="L1175">
        <v>-6.9968956969101548E-2</v>
      </c>
    </row>
    <row r="1176" spans="1:12" x14ac:dyDescent="0.25">
      <c r="A1176" s="1">
        <v>1174</v>
      </c>
      <c r="B1176">
        <v>155.9430980682373</v>
      </c>
      <c r="C1176">
        <v>103.42</v>
      </c>
      <c r="D1176">
        <v>94.38</v>
      </c>
      <c r="E1176">
        <v>258.23171106797929</v>
      </c>
      <c r="F1176">
        <v>110.2903222452932</v>
      </c>
      <c r="G1176">
        <v>93.402268202261709</v>
      </c>
      <c r="H1176">
        <v>-6.8703222452931669</v>
      </c>
      <c r="I1176">
        <v>0.97773179773828645</v>
      </c>
      <c r="J1176">
        <v>4.5069935911949219</v>
      </c>
      <c r="K1176">
        <v>4.5428152332762286</v>
      </c>
      <c r="L1176">
        <v>-3.5821642081307559E-2</v>
      </c>
    </row>
    <row r="1177" spans="1:12" x14ac:dyDescent="0.25">
      <c r="A1177" s="1">
        <v>1175</v>
      </c>
      <c r="B1177">
        <v>156.05215501785281</v>
      </c>
      <c r="C1177">
        <v>103.42</v>
      </c>
      <c r="D1177">
        <v>93.4</v>
      </c>
      <c r="E1177">
        <v>258.69006752597983</v>
      </c>
      <c r="F1177">
        <v>110.2373259278738</v>
      </c>
      <c r="G1177">
        <v>93.077012253079175</v>
      </c>
      <c r="H1177">
        <v>-6.8173259278737666</v>
      </c>
      <c r="I1177">
        <v>0.32298774692083038</v>
      </c>
      <c r="J1177">
        <v>4.5149934205348083</v>
      </c>
      <c r="K1177">
        <v>4.5589385590991371</v>
      </c>
      <c r="L1177">
        <v>-4.3945138564328801E-2</v>
      </c>
    </row>
    <row r="1178" spans="1:12" x14ac:dyDescent="0.25">
      <c r="A1178" s="1">
        <v>1176</v>
      </c>
      <c r="B1178">
        <v>156.24040412902829</v>
      </c>
      <c r="C1178">
        <v>103.42</v>
      </c>
      <c r="D1178">
        <v>92.18</v>
      </c>
      <c r="E1178">
        <v>260.66500153686178</v>
      </c>
      <c r="F1178">
        <v>110.1583755393911</v>
      </c>
      <c r="G1178">
        <v>92.514731329472653</v>
      </c>
      <c r="H1178">
        <v>-6.738375539391086</v>
      </c>
      <c r="I1178">
        <v>-0.33473132947264622</v>
      </c>
      <c r="J1178">
        <v>4.5494625215343172</v>
      </c>
      <c r="K1178">
        <v>4.5868716653770099</v>
      </c>
      <c r="L1178">
        <v>-3.7409143842692671E-2</v>
      </c>
    </row>
    <row r="1179" spans="1:12" x14ac:dyDescent="0.25">
      <c r="A1179" s="1">
        <v>1177</v>
      </c>
      <c r="B1179">
        <v>156.35426807403559</v>
      </c>
      <c r="C1179">
        <v>103.67</v>
      </c>
      <c r="D1179">
        <v>92.18</v>
      </c>
      <c r="E1179">
        <v>261.43085812016238</v>
      </c>
      <c r="F1179">
        <v>110.1183327094494</v>
      </c>
      <c r="G1179">
        <v>92.174186051562998</v>
      </c>
      <c r="H1179">
        <v>-6.4483327094494456</v>
      </c>
      <c r="I1179">
        <v>5.8139484370087757E-3</v>
      </c>
      <c r="J1179">
        <v>4.5628292405109869</v>
      </c>
      <c r="K1179">
        <v>4.6038216374743577</v>
      </c>
      <c r="L1179">
        <v>-4.0992396963370759E-2</v>
      </c>
    </row>
    <row r="1180" spans="1:12" x14ac:dyDescent="0.25">
      <c r="A1180" s="1">
        <v>1178</v>
      </c>
      <c r="B1180">
        <v>156.47897839546201</v>
      </c>
      <c r="C1180">
        <v>103.18</v>
      </c>
      <c r="D1180">
        <v>91.44</v>
      </c>
      <c r="E1180">
        <v>262.8749836510982</v>
      </c>
      <c r="F1180">
        <v>110.0811523497746</v>
      </c>
      <c r="G1180">
        <v>91.800879510540398</v>
      </c>
      <c r="H1180">
        <v>-6.901152349774577</v>
      </c>
      <c r="I1180">
        <v>-0.36087951054039991</v>
      </c>
      <c r="J1180">
        <v>4.588033985837928</v>
      </c>
      <c r="K1180">
        <v>4.6224258175170334</v>
      </c>
      <c r="L1180">
        <v>-3.4391831679104527E-2</v>
      </c>
    </row>
    <row r="1181" spans="1:12" x14ac:dyDescent="0.25">
      <c r="A1181" s="1">
        <v>1179</v>
      </c>
      <c r="B1181">
        <v>156.58818197250369</v>
      </c>
      <c r="C1181">
        <v>103.42</v>
      </c>
      <c r="D1181">
        <v>91.44</v>
      </c>
      <c r="E1181">
        <v>263.82982490497039</v>
      </c>
      <c r="F1181">
        <v>110.0543319177177</v>
      </c>
      <c r="G1181">
        <v>91.473758707419321</v>
      </c>
      <c r="H1181">
        <v>-6.6343319177177156</v>
      </c>
      <c r="I1181">
        <v>-3.3758707419323741E-2</v>
      </c>
      <c r="J1181">
        <v>4.604699109551869</v>
      </c>
      <c r="K1181">
        <v>4.6387453902214846</v>
      </c>
      <c r="L1181">
        <v>-3.404628066961557E-2</v>
      </c>
    </row>
    <row r="1182" spans="1:12" x14ac:dyDescent="0.25">
      <c r="A1182" s="1">
        <v>1180</v>
      </c>
      <c r="B1182">
        <v>156.73857164382929</v>
      </c>
      <c r="C1182">
        <v>103.42</v>
      </c>
      <c r="D1182">
        <v>91.44</v>
      </c>
      <c r="E1182">
        <v>263.99099404250552</v>
      </c>
      <c r="F1182">
        <v>110.02617005480469</v>
      </c>
      <c r="G1182">
        <v>91.022984752934434</v>
      </c>
      <c r="H1182">
        <v>-6.6061700548047213</v>
      </c>
      <c r="I1182">
        <v>0.4170152470655637</v>
      </c>
      <c r="J1182">
        <v>4.6075120416544557</v>
      </c>
      <c r="K1182">
        <v>4.6612545933677474</v>
      </c>
      <c r="L1182">
        <v>-5.3742551713291682E-2</v>
      </c>
    </row>
    <row r="1183" spans="1:12" x14ac:dyDescent="0.25">
      <c r="A1183" s="1">
        <v>1181</v>
      </c>
      <c r="B1183">
        <v>156.8821842670441</v>
      </c>
      <c r="C1183">
        <v>103.67</v>
      </c>
      <c r="D1183">
        <v>90.95</v>
      </c>
      <c r="E1183">
        <v>265.42607874009911</v>
      </c>
      <c r="F1183">
        <v>110.0087715370276</v>
      </c>
      <c r="G1183">
        <v>90.59230674959079</v>
      </c>
      <c r="H1183">
        <v>-6.3387715370276254</v>
      </c>
      <c r="I1183">
        <v>0.35769325040921268</v>
      </c>
      <c r="J1183">
        <v>4.6325589946724524</v>
      </c>
      <c r="K1183">
        <v>4.6827765277987883</v>
      </c>
      <c r="L1183">
        <v>-5.0217533126335923E-2</v>
      </c>
    </row>
    <row r="1184" spans="1:12" x14ac:dyDescent="0.25">
      <c r="A1184" s="1">
        <v>1182</v>
      </c>
      <c r="B1184">
        <v>156.98880052566531</v>
      </c>
      <c r="C1184">
        <v>103.42</v>
      </c>
      <c r="D1184">
        <v>89.49</v>
      </c>
      <c r="E1184">
        <v>267.61405596961117</v>
      </c>
      <c r="F1184">
        <v>110.0018563452747</v>
      </c>
      <c r="G1184">
        <v>90.272492714444127</v>
      </c>
      <c r="H1184">
        <v>-6.5818563452747156</v>
      </c>
      <c r="I1184">
        <v>-0.78249271444413182</v>
      </c>
      <c r="J1184">
        <v>4.6707464012861024</v>
      </c>
      <c r="K1184">
        <v>4.6987646256548796</v>
      </c>
      <c r="L1184">
        <v>-2.80182243687781E-2</v>
      </c>
    </row>
    <row r="1185" spans="1:12" x14ac:dyDescent="0.25">
      <c r="A1185" s="1">
        <v>1183</v>
      </c>
      <c r="B1185">
        <v>157.11552143096921</v>
      </c>
      <c r="C1185">
        <v>103.42</v>
      </c>
      <c r="D1185">
        <v>88.51</v>
      </c>
      <c r="E1185">
        <v>270.76389846093002</v>
      </c>
      <c r="F1185">
        <v>110.0002898002476</v>
      </c>
      <c r="G1185">
        <v>89.892333976685123</v>
      </c>
      <c r="H1185">
        <v>-6.58028980024757</v>
      </c>
      <c r="I1185">
        <v>-1.3823339766851179</v>
      </c>
      <c r="J1185">
        <v>4.7257215236788364</v>
      </c>
      <c r="K1185">
        <v>4.717772264216479</v>
      </c>
      <c r="L1185">
        <v>7.9492594623573609E-3</v>
      </c>
    </row>
    <row r="1186" spans="1:12" x14ac:dyDescent="0.25">
      <c r="A1186" s="1">
        <v>1184</v>
      </c>
      <c r="B1186">
        <v>157.28464126586911</v>
      </c>
      <c r="C1186">
        <v>103.42</v>
      </c>
      <c r="D1186">
        <v>87.04</v>
      </c>
      <c r="E1186">
        <v>272.26050191114132</v>
      </c>
      <c r="F1186">
        <v>110.0093644203029</v>
      </c>
      <c r="G1186">
        <v>89.385017320994123</v>
      </c>
      <c r="H1186">
        <v>-6.5893644203028856</v>
      </c>
      <c r="I1186">
        <v>-2.345017320994117</v>
      </c>
      <c r="J1186">
        <v>4.7518421814817291</v>
      </c>
      <c r="K1186">
        <v>4.7431348853610098</v>
      </c>
      <c r="L1186">
        <v>8.7072961207192989E-3</v>
      </c>
    </row>
    <row r="1187" spans="1:12" x14ac:dyDescent="0.25">
      <c r="A1187" s="1">
        <v>1185</v>
      </c>
      <c r="B1187">
        <v>157.4085419178009</v>
      </c>
      <c r="C1187">
        <v>103.42</v>
      </c>
      <c r="D1187">
        <v>87.53</v>
      </c>
      <c r="E1187">
        <v>272.23117460803121</v>
      </c>
      <c r="F1187">
        <v>110.02433859531629</v>
      </c>
      <c r="G1187">
        <v>89.013450184566892</v>
      </c>
      <c r="H1187">
        <v>-6.6043385953162934</v>
      </c>
      <c r="I1187">
        <v>-1.483450184566891</v>
      </c>
      <c r="J1187">
        <v>4.7513303234817279</v>
      </c>
      <c r="K1187">
        <v>4.7617031503188869</v>
      </c>
      <c r="L1187">
        <v>-1.037282683715901E-2</v>
      </c>
    </row>
    <row r="1188" spans="1:12" x14ac:dyDescent="0.25">
      <c r="A1188" s="1">
        <v>1186</v>
      </c>
      <c r="B1188">
        <v>157.51998353004461</v>
      </c>
      <c r="C1188">
        <v>103.42</v>
      </c>
      <c r="D1188">
        <v>87.53</v>
      </c>
      <c r="E1188">
        <v>272.29061004263849</v>
      </c>
      <c r="F1188">
        <v>110.0436224464402</v>
      </c>
      <c r="G1188">
        <v>88.679374346626176</v>
      </c>
      <c r="H1188">
        <v>-6.6236224464402076</v>
      </c>
      <c r="I1188">
        <v>-1.149374346626175</v>
      </c>
      <c r="J1188">
        <v>4.7523676675079791</v>
      </c>
      <c r="K1188">
        <v>4.7783883386082451</v>
      </c>
      <c r="L1188">
        <v>-2.6020671100265961E-2</v>
      </c>
    </row>
    <row r="1189" spans="1:12" x14ac:dyDescent="0.25">
      <c r="A1189" s="1">
        <v>1187</v>
      </c>
      <c r="B1189">
        <v>157.64518094062811</v>
      </c>
      <c r="C1189">
        <v>103.42</v>
      </c>
      <c r="D1189">
        <v>87.53</v>
      </c>
      <c r="E1189">
        <v>272.29061004263849</v>
      </c>
      <c r="F1189">
        <v>110.0719459086874</v>
      </c>
      <c r="G1189">
        <v>88.304259510409082</v>
      </c>
      <c r="H1189">
        <v>-6.6519459086873516</v>
      </c>
      <c r="I1189">
        <v>-0.77425951040908103</v>
      </c>
      <c r="J1189">
        <v>4.7523676675079791</v>
      </c>
      <c r="K1189">
        <v>4.7971085070638164</v>
      </c>
      <c r="L1189">
        <v>-4.4740839555837297E-2</v>
      </c>
    </row>
    <row r="1190" spans="1:12" x14ac:dyDescent="0.25">
      <c r="A1190" s="1">
        <v>1188</v>
      </c>
      <c r="B1190">
        <v>157.78570222854611</v>
      </c>
      <c r="C1190">
        <v>103.42</v>
      </c>
      <c r="D1190">
        <v>87.53</v>
      </c>
      <c r="E1190">
        <v>272.29061004263849</v>
      </c>
      <c r="F1190">
        <v>110.112123604</v>
      </c>
      <c r="G1190">
        <v>87.88355091329025</v>
      </c>
      <c r="H1190">
        <v>-6.6921236040000167</v>
      </c>
      <c r="I1190">
        <v>-0.35355091329024901</v>
      </c>
      <c r="J1190">
        <v>4.7523676675079791</v>
      </c>
      <c r="K1190">
        <v>4.8180804491050697</v>
      </c>
      <c r="L1190">
        <v>-6.5712781597090597E-2</v>
      </c>
    </row>
    <row r="1191" spans="1:12" x14ac:dyDescent="0.25">
      <c r="A1191" s="1">
        <v>1189</v>
      </c>
      <c r="B1191">
        <v>157.91401720047</v>
      </c>
      <c r="C1191">
        <v>103.42</v>
      </c>
      <c r="D1191">
        <v>87.04</v>
      </c>
      <c r="E1191">
        <v>273.86546116985181</v>
      </c>
      <c r="F1191">
        <v>110.1565535855167</v>
      </c>
      <c r="G1191">
        <v>87.499749908388026</v>
      </c>
      <c r="H1191">
        <v>-6.736553585516674</v>
      </c>
      <c r="I1191">
        <v>-0.45974990838801938</v>
      </c>
      <c r="J1191">
        <v>4.7798540049065954</v>
      </c>
      <c r="K1191">
        <v>4.8371859812403848</v>
      </c>
      <c r="L1191">
        <v>-5.733197633379028E-2</v>
      </c>
    </row>
    <row r="1192" spans="1:12" x14ac:dyDescent="0.25">
      <c r="A1192" s="1">
        <v>1190</v>
      </c>
      <c r="B1192">
        <v>158.05394577980039</v>
      </c>
      <c r="C1192">
        <v>103.67</v>
      </c>
      <c r="D1192">
        <v>86.8</v>
      </c>
      <c r="E1192">
        <v>274.63546342690267</v>
      </c>
      <c r="F1192">
        <v>110.2134204428902</v>
      </c>
      <c r="G1192">
        <v>87.081683013586542</v>
      </c>
      <c r="H1192">
        <v>-6.5434204428902234</v>
      </c>
      <c r="I1192">
        <v>-0.28168301358654452</v>
      </c>
      <c r="J1192">
        <v>4.7932930795399207</v>
      </c>
      <c r="K1192">
        <v>4.8579630410423862</v>
      </c>
      <c r="L1192">
        <v>-6.4669961502465512E-2</v>
      </c>
    </row>
    <row r="1193" spans="1:12" x14ac:dyDescent="0.25">
      <c r="A1193" s="1">
        <v>1191</v>
      </c>
      <c r="B1193">
        <v>158.177325963974</v>
      </c>
      <c r="C1193">
        <v>103.91</v>
      </c>
      <c r="D1193">
        <v>85.82</v>
      </c>
      <c r="E1193">
        <v>275.47736872882888</v>
      </c>
      <c r="F1193">
        <v>110.2708372590394</v>
      </c>
      <c r="G1193">
        <v>86.713529384301381</v>
      </c>
      <c r="H1193">
        <v>-6.360837259039414</v>
      </c>
      <c r="I1193">
        <v>-0.89352938430138806</v>
      </c>
      <c r="J1193">
        <v>4.8079870990485301</v>
      </c>
      <c r="K1193">
        <v>4.8762256592821638</v>
      </c>
      <c r="L1193">
        <v>-6.8238560233633727E-2</v>
      </c>
    </row>
    <row r="1194" spans="1:12" x14ac:dyDescent="0.25">
      <c r="A1194" s="1">
        <v>1192</v>
      </c>
      <c r="B1194">
        <v>158.33165502548221</v>
      </c>
      <c r="C1194">
        <v>104.16</v>
      </c>
      <c r="D1194">
        <v>84.35</v>
      </c>
      <c r="E1194">
        <v>277.90716270295837</v>
      </c>
      <c r="F1194">
        <v>110.3522404972298</v>
      </c>
      <c r="G1194">
        <v>86.253738374041617</v>
      </c>
      <c r="H1194">
        <v>-6.1922404972297613</v>
      </c>
      <c r="I1194">
        <v>-1.9037383740416229</v>
      </c>
      <c r="J1194">
        <v>4.850395004042209</v>
      </c>
      <c r="K1194">
        <v>4.8989836521819798</v>
      </c>
      <c r="L1194">
        <v>-4.8588648139770818E-2</v>
      </c>
    </row>
    <row r="1195" spans="1:12" x14ac:dyDescent="0.25">
      <c r="A1195" s="1">
        <v>1193</v>
      </c>
      <c r="B1195">
        <v>158.44101285934451</v>
      </c>
      <c r="C1195">
        <v>104.16</v>
      </c>
      <c r="D1195">
        <v>83.62</v>
      </c>
      <c r="E1195">
        <v>278.45502767717738</v>
      </c>
      <c r="F1195">
        <v>110.4163614473426</v>
      </c>
      <c r="G1195">
        <v>85.928463385567127</v>
      </c>
      <c r="H1195">
        <v>-6.2563614473426128</v>
      </c>
      <c r="I1195">
        <v>-2.3084633855671228</v>
      </c>
      <c r="J1195">
        <v>4.8599570516986841</v>
      </c>
      <c r="K1195">
        <v>4.9150462670611619</v>
      </c>
      <c r="L1195">
        <v>-5.5089215362477788E-2</v>
      </c>
    </row>
    <row r="1196" spans="1:12" x14ac:dyDescent="0.25">
      <c r="A1196" s="1">
        <v>1194</v>
      </c>
      <c r="B1196">
        <v>158.54773044586179</v>
      </c>
      <c r="C1196">
        <v>104.16</v>
      </c>
      <c r="D1196">
        <v>82.64</v>
      </c>
      <c r="E1196">
        <v>280.2348027634232</v>
      </c>
      <c r="F1196">
        <v>110.484074606064</v>
      </c>
      <c r="G1196">
        <v>85.61151069670629</v>
      </c>
      <c r="H1196">
        <v>-6.3240746060640447</v>
      </c>
      <c r="I1196">
        <v>-2.971510696706289</v>
      </c>
      <c r="J1196">
        <v>4.8910199868986393</v>
      </c>
      <c r="K1196">
        <v>4.9306655720464772</v>
      </c>
      <c r="L1196">
        <v>-3.9645585147837892E-2</v>
      </c>
    </row>
    <row r="1197" spans="1:12" x14ac:dyDescent="0.25">
      <c r="A1197" s="1">
        <v>1195</v>
      </c>
      <c r="B1197">
        <v>158.75311183929441</v>
      </c>
      <c r="C1197">
        <v>104.4</v>
      </c>
      <c r="D1197">
        <v>81.66</v>
      </c>
      <c r="E1197">
        <v>284.03624346792651</v>
      </c>
      <c r="F1197">
        <v>110.62865062503791</v>
      </c>
      <c r="G1197">
        <v>85.002962893649283</v>
      </c>
      <c r="H1197">
        <v>-6.228650625037929</v>
      </c>
      <c r="I1197">
        <v>-3.3429628936492861</v>
      </c>
      <c r="J1197">
        <v>4.9573676435115539</v>
      </c>
      <c r="K1197">
        <v>4.9605573144085477</v>
      </c>
      <c r="L1197">
        <v>-3.1896708969938459E-3</v>
      </c>
    </row>
    <row r="1198" spans="1:12" x14ac:dyDescent="0.25">
      <c r="A1198" s="1">
        <v>1196</v>
      </c>
      <c r="B1198">
        <v>158.90690159797671</v>
      </c>
      <c r="C1198">
        <v>104.65</v>
      </c>
      <c r="D1198">
        <v>81.66</v>
      </c>
      <c r="E1198">
        <v>283.28486648490218</v>
      </c>
      <c r="F1198">
        <v>110.7491671455478</v>
      </c>
      <c r="G1198">
        <v>84.548647805367224</v>
      </c>
      <c r="H1198">
        <v>-6.099167145547824</v>
      </c>
      <c r="I1198">
        <v>-2.8886478053672282</v>
      </c>
      <c r="J1198">
        <v>4.9442536412340781</v>
      </c>
      <c r="K1198">
        <v>4.9827828151885631</v>
      </c>
      <c r="L1198">
        <v>-3.8529173954485067E-2</v>
      </c>
    </row>
    <row r="1199" spans="1:12" x14ac:dyDescent="0.25">
      <c r="A1199" s="1">
        <v>1197</v>
      </c>
      <c r="B1199">
        <v>159.01438999176031</v>
      </c>
      <c r="C1199">
        <v>104.65</v>
      </c>
      <c r="D1199">
        <v>81.66</v>
      </c>
      <c r="E1199">
        <v>284.03624346792651</v>
      </c>
      <c r="F1199">
        <v>110.8396153085085</v>
      </c>
      <c r="G1199">
        <v>84.231872096521869</v>
      </c>
      <c r="H1199">
        <v>-6.1896153085085359</v>
      </c>
      <c r="I1199">
        <v>-2.5718720965218722</v>
      </c>
      <c r="J1199">
        <v>4.9573676435115539</v>
      </c>
      <c r="K1199">
        <v>4.9982307269366428</v>
      </c>
      <c r="L1199">
        <v>-4.0863083425088931E-2</v>
      </c>
    </row>
    <row r="1200" spans="1:12" x14ac:dyDescent="0.25">
      <c r="A1200" s="1">
        <v>1198</v>
      </c>
      <c r="B1200">
        <v>159.1248927116394</v>
      </c>
      <c r="C1200">
        <v>104.89</v>
      </c>
      <c r="D1200">
        <v>81.17</v>
      </c>
      <c r="E1200">
        <v>284.78272604261559</v>
      </c>
      <c r="F1200">
        <v>110.9379185880066</v>
      </c>
      <c r="G1200">
        <v>83.906908041145996</v>
      </c>
      <c r="H1200">
        <v>-6.0479185880065964</v>
      </c>
      <c r="I1200">
        <v>-2.7369080411459952</v>
      </c>
      <c r="J1200">
        <v>4.9703962222486444</v>
      </c>
      <c r="K1200">
        <v>5.0140339706385788</v>
      </c>
      <c r="L1200">
        <v>-4.3637748389934387E-2</v>
      </c>
    </row>
    <row r="1201" spans="1:12" x14ac:dyDescent="0.25">
      <c r="A1201" s="1">
        <v>1199</v>
      </c>
      <c r="B1201">
        <v>159.27867674827581</v>
      </c>
      <c r="C1201">
        <v>105.38</v>
      </c>
      <c r="D1201">
        <v>80.69</v>
      </c>
      <c r="E1201">
        <v>284.78272604261559</v>
      </c>
      <c r="F1201">
        <v>111.0836762244863</v>
      </c>
      <c r="G1201">
        <v>83.455910009982688</v>
      </c>
      <c r="H1201">
        <v>-5.7036762244863164</v>
      </c>
      <c r="I1201">
        <v>-2.7659100099826901</v>
      </c>
      <c r="J1201">
        <v>4.9703962222486444</v>
      </c>
      <c r="K1201">
        <v>5.0358892298887383</v>
      </c>
      <c r="L1201">
        <v>-6.5493007640093914E-2</v>
      </c>
    </row>
    <row r="1202" spans="1:12" x14ac:dyDescent="0.25">
      <c r="A1202" s="1">
        <v>1200</v>
      </c>
      <c r="B1202">
        <v>159.45038080215451</v>
      </c>
      <c r="C1202">
        <v>105.38</v>
      </c>
      <c r="D1202">
        <v>79.709999999999994</v>
      </c>
      <c r="E1202">
        <v>286.69924423399362</v>
      </c>
      <c r="F1202">
        <v>111.2586885679117</v>
      </c>
      <c r="G1202">
        <v>82.954191972809099</v>
      </c>
      <c r="H1202">
        <v>-5.8786885679117233</v>
      </c>
      <c r="I1202">
        <v>-3.2441919728091051</v>
      </c>
      <c r="J1202">
        <v>5.0038457748625573</v>
      </c>
      <c r="K1202">
        <v>5.0600921683337017</v>
      </c>
      <c r="L1202">
        <v>-5.6246393471144351E-2</v>
      </c>
    </row>
    <row r="1203" spans="1:12" x14ac:dyDescent="0.25">
      <c r="A1203" s="1">
        <v>1201</v>
      </c>
      <c r="B1203">
        <v>159.60710859298709</v>
      </c>
      <c r="C1203">
        <v>105.87</v>
      </c>
      <c r="D1203">
        <v>78.73</v>
      </c>
      <c r="E1203">
        <v>290.18580300946479</v>
      </c>
      <c r="F1203">
        <v>111.4296949862814</v>
      </c>
      <c r="G1203">
        <v>82.498044076923037</v>
      </c>
      <c r="H1203">
        <v>-5.5596949862813858</v>
      </c>
      <c r="I1203">
        <v>-3.768044076923033</v>
      </c>
      <c r="J1203">
        <v>5.0646977050588324</v>
      </c>
      <c r="K1203">
        <v>5.0819916032795769</v>
      </c>
      <c r="L1203">
        <v>-1.7293898220745341E-2</v>
      </c>
    </row>
    <row r="1204" spans="1:12" x14ac:dyDescent="0.25">
      <c r="A1204" s="1">
        <v>1202</v>
      </c>
      <c r="B1204">
        <v>159.7190451622009</v>
      </c>
      <c r="C1204">
        <v>105.87</v>
      </c>
      <c r="D1204">
        <v>78.239999999999995</v>
      </c>
      <c r="E1204">
        <v>291.20922613422277</v>
      </c>
      <c r="F1204">
        <v>111.5583834436717</v>
      </c>
      <c r="G1204">
        <v>82.173380154230287</v>
      </c>
      <c r="H1204">
        <v>-5.6883834436716816</v>
      </c>
      <c r="I1204">
        <v>-3.9333801542302922</v>
      </c>
      <c r="J1204">
        <v>5.0825598082269066</v>
      </c>
      <c r="K1204">
        <v>5.0975154172583466</v>
      </c>
      <c r="L1204">
        <v>-1.495560903144089E-2</v>
      </c>
    </row>
    <row r="1205" spans="1:12" x14ac:dyDescent="0.25">
      <c r="A1205" s="1">
        <v>1203</v>
      </c>
      <c r="B1205">
        <v>159.82324314117429</v>
      </c>
      <c r="C1205">
        <v>106.36</v>
      </c>
      <c r="D1205">
        <v>77.75</v>
      </c>
      <c r="E1205">
        <v>290.92450174492109</v>
      </c>
      <c r="F1205">
        <v>111.6830671799856</v>
      </c>
      <c r="G1205">
        <v>81.872041911023359</v>
      </c>
      <c r="H1205">
        <v>-5.3230671799856282</v>
      </c>
      <c r="I1205">
        <v>-4.1220419110233593</v>
      </c>
      <c r="J1205">
        <v>5.0775904301728616</v>
      </c>
      <c r="K1205">
        <v>5.1118757522405787</v>
      </c>
      <c r="L1205">
        <v>-3.4285322067716173E-2</v>
      </c>
    </row>
    <row r="1206" spans="1:12" x14ac:dyDescent="0.25">
      <c r="A1206" s="1">
        <v>1204</v>
      </c>
      <c r="B1206">
        <v>159.98303246498111</v>
      </c>
      <c r="C1206">
        <v>106.36</v>
      </c>
      <c r="D1206">
        <v>77.75</v>
      </c>
      <c r="E1206">
        <v>290.92450174492109</v>
      </c>
      <c r="F1206">
        <v>111.88340288693981</v>
      </c>
      <c r="G1206">
        <v>81.411660271946147</v>
      </c>
      <c r="H1206">
        <v>-5.5234028869398486</v>
      </c>
      <c r="I1206">
        <v>-3.6616602719461468</v>
      </c>
      <c r="J1206">
        <v>5.0775904301728616</v>
      </c>
      <c r="K1206">
        <v>5.1337238798432949</v>
      </c>
      <c r="L1206">
        <v>-5.6133449670432427E-2</v>
      </c>
    </row>
    <row r="1207" spans="1:12" x14ac:dyDescent="0.25">
      <c r="A1207" s="1">
        <v>1205</v>
      </c>
      <c r="B1207">
        <v>160.15558481216431</v>
      </c>
      <c r="C1207">
        <v>106.85</v>
      </c>
      <c r="D1207">
        <v>76.77</v>
      </c>
      <c r="E1207">
        <v>292.9887168020806</v>
      </c>
      <c r="F1207">
        <v>112.1121012588776</v>
      </c>
      <c r="G1207">
        <v>80.916972076786195</v>
      </c>
      <c r="H1207">
        <v>-5.2621012588776352</v>
      </c>
      <c r="I1207">
        <v>-4.1469720767861986</v>
      </c>
      <c r="J1207">
        <v>5.1136177793895383</v>
      </c>
      <c r="K1207">
        <v>5.1570743244281587</v>
      </c>
      <c r="L1207">
        <v>-4.3456545038620398E-2</v>
      </c>
    </row>
    <row r="1208" spans="1:12" x14ac:dyDescent="0.25">
      <c r="A1208" s="1">
        <v>1206</v>
      </c>
      <c r="B1208">
        <v>160.3142492771149</v>
      </c>
      <c r="C1208">
        <v>107.09</v>
      </c>
      <c r="D1208">
        <v>75.8</v>
      </c>
      <c r="E1208">
        <v>296.56505117707798</v>
      </c>
      <c r="F1208">
        <v>112.3336635287846</v>
      </c>
      <c r="G1208">
        <v>80.464482018962883</v>
      </c>
      <c r="H1208">
        <v>-5.2436635287845954</v>
      </c>
      <c r="I1208">
        <v>-4.6644820189628859</v>
      </c>
      <c r="J1208">
        <v>5.1760365893854958</v>
      </c>
      <c r="K1208">
        <v>5.1783167609401639</v>
      </c>
      <c r="L1208">
        <v>-2.2801715546680872E-3</v>
      </c>
    </row>
    <row r="1209" spans="1:12" x14ac:dyDescent="0.25">
      <c r="A1209" s="1">
        <v>1207</v>
      </c>
      <c r="B1209">
        <v>160.45252728462219</v>
      </c>
      <c r="C1209">
        <v>107.58</v>
      </c>
      <c r="D1209">
        <v>75.31</v>
      </c>
      <c r="E1209">
        <v>297.27676338311369</v>
      </c>
      <c r="F1209">
        <v>112.53551909894991</v>
      </c>
      <c r="G1209">
        <v>80.072085106364597</v>
      </c>
      <c r="H1209">
        <v>-4.9555190989499209</v>
      </c>
      <c r="I1209">
        <v>-4.7620851063645944</v>
      </c>
      <c r="J1209">
        <v>5.1884583107074507</v>
      </c>
      <c r="K1209">
        <v>5.196647101039197</v>
      </c>
      <c r="L1209">
        <v>-8.188790331746354E-3</v>
      </c>
    </row>
    <row r="1210" spans="1:12" x14ac:dyDescent="0.25">
      <c r="A1210" s="1">
        <v>1208</v>
      </c>
      <c r="B1210">
        <v>160.57959032058719</v>
      </c>
      <c r="C1210">
        <v>107.82</v>
      </c>
      <c r="D1210">
        <v>75.31</v>
      </c>
      <c r="E1210">
        <v>297.97947438848013</v>
      </c>
      <c r="F1210">
        <v>112.72816256076059</v>
      </c>
      <c r="G1210">
        <v>79.713185148820244</v>
      </c>
      <c r="H1210">
        <v>-4.9081625607606156</v>
      </c>
      <c r="I1210">
        <v>-4.403185148820242</v>
      </c>
      <c r="J1210">
        <v>5.2007229314410948</v>
      </c>
      <c r="K1210">
        <v>5.2133381240797974</v>
      </c>
      <c r="L1210">
        <v>-1.261519263870259E-2</v>
      </c>
    </row>
    <row r="1211" spans="1:12" x14ac:dyDescent="0.25">
      <c r="A1211" s="1">
        <v>1209</v>
      </c>
      <c r="B1211">
        <v>160.68881320953369</v>
      </c>
      <c r="C1211">
        <v>107.82</v>
      </c>
      <c r="D1211">
        <v>75.31</v>
      </c>
      <c r="E1211">
        <v>297.97947438848013</v>
      </c>
      <c r="F1211">
        <v>112.8976490575787</v>
      </c>
      <c r="G1211">
        <v>79.406001372207584</v>
      </c>
      <c r="H1211">
        <v>-5.0776490575786966</v>
      </c>
      <c r="I1211">
        <v>-4.0960013722075814</v>
      </c>
      <c r="J1211">
        <v>5.2007229314410948</v>
      </c>
      <c r="K1211">
        <v>5.2275672656291983</v>
      </c>
      <c r="L1211">
        <v>-2.6844334188103499E-2</v>
      </c>
    </row>
    <row r="1212" spans="1:12" x14ac:dyDescent="0.25">
      <c r="A1212" s="1">
        <v>1210</v>
      </c>
      <c r="B1212">
        <v>160.81395888328549</v>
      </c>
      <c r="C1212">
        <v>107.82</v>
      </c>
      <c r="D1212">
        <v>75.31</v>
      </c>
      <c r="E1212">
        <v>297.25532837494308</v>
      </c>
      <c r="F1212">
        <v>113.10137449418509</v>
      </c>
      <c r="G1212">
        <v>79.055591367207455</v>
      </c>
      <c r="H1212">
        <v>-5.2813744941850729</v>
      </c>
      <c r="I1212">
        <v>-3.745591367207453</v>
      </c>
      <c r="J1212">
        <v>5.1880841992396816</v>
      </c>
      <c r="K1212">
        <v>5.2437347324995489</v>
      </c>
      <c r="L1212">
        <v>-5.5650533259866457E-2</v>
      </c>
    </row>
    <row r="1213" spans="1:12" x14ac:dyDescent="0.25">
      <c r="A1213" s="1">
        <v>1211</v>
      </c>
      <c r="B1213">
        <v>160.9427604675293</v>
      </c>
      <c r="C1213">
        <v>108.31</v>
      </c>
      <c r="D1213">
        <v>74.33</v>
      </c>
      <c r="E1213">
        <v>298.02450053207019</v>
      </c>
      <c r="F1213">
        <v>113.31629263442819</v>
      </c>
      <c r="G1213">
        <v>78.696735176431503</v>
      </c>
      <c r="H1213">
        <v>-5.0062926344281493</v>
      </c>
      <c r="I1213">
        <v>-4.3667351764315043</v>
      </c>
      <c r="J1213">
        <v>5.2015087858962188</v>
      </c>
      <c r="K1213">
        <v>5.2602213821544801</v>
      </c>
      <c r="L1213">
        <v>-5.8712596258261307E-2</v>
      </c>
    </row>
    <row r="1214" spans="1:12" x14ac:dyDescent="0.25">
      <c r="A1214" s="1">
        <v>1212</v>
      </c>
      <c r="B1214">
        <v>161.04843211174011</v>
      </c>
      <c r="C1214">
        <v>108.31</v>
      </c>
      <c r="D1214">
        <v>73.84</v>
      </c>
      <c r="E1214">
        <v>300.14138555207529</v>
      </c>
      <c r="F1214">
        <v>113.49778177004561</v>
      </c>
      <c r="G1214">
        <v>78.403719332030249</v>
      </c>
      <c r="H1214">
        <v>-5.1877817700455893</v>
      </c>
      <c r="I1214">
        <v>-4.5637193320302458</v>
      </c>
      <c r="J1214">
        <v>5.2384553993814533</v>
      </c>
      <c r="K1214">
        <v>5.273630504805972</v>
      </c>
      <c r="L1214">
        <v>-3.5175105424518627E-2</v>
      </c>
    </row>
    <row r="1215" spans="1:12" x14ac:dyDescent="0.25">
      <c r="A1215" s="1">
        <v>1213</v>
      </c>
      <c r="B1215">
        <v>161.2224831581116</v>
      </c>
      <c r="C1215">
        <v>108.8</v>
      </c>
      <c r="D1215">
        <v>72.86</v>
      </c>
      <c r="E1215">
        <v>302.34744349944202</v>
      </c>
      <c r="F1215">
        <v>113.8068043359995</v>
      </c>
      <c r="G1215">
        <v>77.92393310924696</v>
      </c>
      <c r="H1215">
        <v>-5.0068043359994903</v>
      </c>
      <c r="I1215">
        <v>-5.0639331092469604</v>
      </c>
      <c r="J1215">
        <v>5.2769583740527892</v>
      </c>
      <c r="K1215">
        <v>5.2954853139904401</v>
      </c>
      <c r="L1215">
        <v>-1.8526939937650869E-2</v>
      </c>
    </row>
    <row r="1216" spans="1:12" x14ac:dyDescent="0.25">
      <c r="A1216" s="1">
        <v>1214</v>
      </c>
      <c r="B1216">
        <v>161.40818786621091</v>
      </c>
      <c r="C1216">
        <v>109.29</v>
      </c>
      <c r="D1216">
        <v>72.37</v>
      </c>
      <c r="E1216">
        <v>304.34609740006152</v>
      </c>
      <c r="F1216">
        <v>114.1502751610613</v>
      </c>
      <c r="G1216">
        <v>77.416059960180391</v>
      </c>
      <c r="H1216">
        <v>-4.8602751610612964</v>
      </c>
      <c r="I1216">
        <v>-5.0460599601803864</v>
      </c>
      <c r="J1216">
        <v>5.3118414652264274</v>
      </c>
      <c r="K1216">
        <v>5.3184842718352217</v>
      </c>
      <c r="L1216">
        <v>-6.6428066087942383E-3</v>
      </c>
    </row>
    <row r="1217" spans="1:12" x14ac:dyDescent="0.25">
      <c r="A1217" s="1">
        <v>1215</v>
      </c>
      <c r="B1217">
        <v>161.5768959522247</v>
      </c>
      <c r="C1217">
        <v>109.78</v>
      </c>
      <c r="D1217">
        <v>71.88</v>
      </c>
      <c r="E1217">
        <v>304.99202019855858</v>
      </c>
      <c r="F1217">
        <v>114.474525192445</v>
      </c>
      <c r="G1217">
        <v>76.958427299640306</v>
      </c>
      <c r="H1217">
        <v>-4.6945251924450133</v>
      </c>
      <c r="I1217">
        <v>-5.0784272996403104</v>
      </c>
      <c r="J1217">
        <v>5.3231149447738977</v>
      </c>
      <c r="K1217">
        <v>5.3390914941242631</v>
      </c>
      <c r="L1217">
        <v>-1.597654935036541E-2</v>
      </c>
    </row>
    <row r="1218" spans="1:12" x14ac:dyDescent="0.25">
      <c r="A1218" s="1">
        <v>1216</v>
      </c>
      <c r="B1218">
        <v>161.68704724311829</v>
      </c>
      <c r="C1218">
        <v>110.02</v>
      </c>
      <c r="D1218">
        <v>72.37</v>
      </c>
      <c r="E1218">
        <v>303.47627829610269</v>
      </c>
      <c r="F1218">
        <v>114.69246126044609</v>
      </c>
      <c r="G1218">
        <v>76.661628939045258</v>
      </c>
      <c r="H1218">
        <v>-4.6724612604460702</v>
      </c>
      <c r="I1218">
        <v>-4.2916289390452533</v>
      </c>
      <c r="J1218">
        <v>5.2966602579655992</v>
      </c>
      <c r="K1218">
        <v>5.352398651693667</v>
      </c>
      <c r="L1218">
        <v>-5.573839372806777E-2</v>
      </c>
    </row>
    <row r="1219" spans="1:12" x14ac:dyDescent="0.25">
      <c r="A1219" s="1">
        <v>1217</v>
      </c>
      <c r="B1219">
        <v>161.8154635429382</v>
      </c>
      <c r="C1219">
        <v>110.27</v>
      </c>
      <c r="D1219">
        <v>72.37</v>
      </c>
      <c r="E1219">
        <v>302.82854179141248</v>
      </c>
      <c r="F1219">
        <v>114.95270729874871</v>
      </c>
      <c r="G1219">
        <v>76.317661874594862</v>
      </c>
      <c r="H1219">
        <v>-4.6827072987487526</v>
      </c>
      <c r="I1219">
        <v>-3.9476618745948571</v>
      </c>
      <c r="J1219">
        <v>5.285355123273396</v>
      </c>
      <c r="K1219">
        <v>5.3677652979469821</v>
      </c>
      <c r="L1219">
        <v>-8.2410174673586134E-2</v>
      </c>
    </row>
    <row r="1220" spans="1:12" x14ac:dyDescent="0.25">
      <c r="A1220" s="1">
        <v>1218</v>
      </c>
      <c r="B1220">
        <v>161.95246267318731</v>
      </c>
      <c r="C1220">
        <v>110.51</v>
      </c>
      <c r="D1220">
        <v>71.39</v>
      </c>
      <c r="E1220">
        <v>305.9097230791777</v>
      </c>
      <c r="F1220">
        <v>115.2376268985964</v>
      </c>
      <c r="G1220">
        <v>75.953194347392639</v>
      </c>
      <c r="H1220">
        <v>-4.7276268985963981</v>
      </c>
      <c r="I1220">
        <v>-4.5631943473926384</v>
      </c>
      <c r="J1220">
        <v>5.3391318815957369</v>
      </c>
      <c r="K1220">
        <v>5.3839847157113709</v>
      </c>
      <c r="L1220">
        <v>-4.485283411563401E-2</v>
      </c>
    </row>
    <row r="1221" spans="1:12" x14ac:dyDescent="0.25">
      <c r="A1221" s="1">
        <v>1219</v>
      </c>
      <c r="B1221">
        <v>162.11255431175229</v>
      </c>
      <c r="C1221">
        <v>111.25</v>
      </c>
      <c r="D1221">
        <v>69.930000000000007</v>
      </c>
      <c r="E1221">
        <v>310.42607874009911</v>
      </c>
      <c r="F1221">
        <v>115.5800242167803</v>
      </c>
      <c r="G1221">
        <v>75.530637589868661</v>
      </c>
      <c r="H1221">
        <v>-4.3300242167803162</v>
      </c>
      <c r="I1221">
        <v>-5.6006375898686542</v>
      </c>
      <c r="J1221">
        <v>5.4179571580699006</v>
      </c>
      <c r="K1221">
        <v>5.4027108425795998</v>
      </c>
      <c r="L1221">
        <v>1.5246315490300869E-2</v>
      </c>
    </row>
    <row r="1222" spans="1:12" x14ac:dyDescent="0.25">
      <c r="A1222" s="1">
        <v>1220</v>
      </c>
      <c r="B1222">
        <v>162.2846539020538</v>
      </c>
      <c r="C1222">
        <v>111.98</v>
      </c>
      <c r="D1222">
        <v>69.930000000000007</v>
      </c>
      <c r="E1222">
        <v>309.50767544287248</v>
      </c>
      <c r="F1222">
        <v>115.9593690929629</v>
      </c>
      <c r="G1222">
        <v>75.080525204649035</v>
      </c>
      <c r="H1222">
        <v>-3.9793690929629411</v>
      </c>
      <c r="I1222">
        <v>-5.1505252046490284</v>
      </c>
      <c r="J1222">
        <v>5.4019279966721241</v>
      </c>
      <c r="K1222">
        <v>5.4225698051705624</v>
      </c>
      <c r="L1222">
        <v>-2.064180849843833E-2</v>
      </c>
    </row>
    <row r="1223" spans="1:12" x14ac:dyDescent="0.25">
      <c r="A1223" s="1">
        <v>1221</v>
      </c>
      <c r="B1223">
        <v>162.410845041275</v>
      </c>
      <c r="C1223">
        <v>111.98</v>
      </c>
      <c r="D1223">
        <v>69.930000000000007</v>
      </c>
      <c r="E1223">
        <v>309.50767544287248</v>
      </c>
      <c r="F1223">
        <v>116.24487583955739</v>
      </c>
      <c r="G1223">
        <v>74.753283030127022</v>
      </c>
      <c r="H1223">
        <v>-4.2648758395573907</v>
      </c>
      <c r="I1223">
        <v>-4.8232830301270164</v>
      </c>
      <c r="J1223">
        <v>5.4019279966721241</v>
      </c>
      <c r="K1223">
        <v>5.4369535035869996</v>
      </c>
      <c r="L1223">
        <v>-3.5025506914876381E-2</v>
      </c>
    </row>
    <row r="1224" spans="1:12" x14ac:dyDescent="0.25">
      <c r="A1224" s="1">
        <v>1222</v>
      </c>
      <c r="B1224">
        <v>162.5218331813812</v>
      </c>
      <c r="C1224">
        <v>112.23</v>
      </c>
      <c r="D1224">
        <v>69.44</v>
      </c>
      <c r="E1224">
        <v>310.51539399045538</v>
      </c>
      <c r="F1224">
        <v>116.5010883169282</v>
      </c>
      <c r="G1224">
        <v>74.467470704371038</v>
      </c>
      <c r="H1224">
        <v>-4.2710883169281857</v>
      </c>
      <c r="I1224">
        <v>-5.0274707043710407</v>
      </c>
      <c r="J1224">
        <v>5.4195160032608598</v>
      </c>
      <c r="K1224">
        <v>5.4494808342856089</v>
      </c>
      <c r="L1224">
        <v>-2.996483102474912E-2</v>
      </c>
    </row>
    <row r="1225" spans="1:12" x14ac:dyDescent="0.25">
      <c r="A1225" s="1">
        <v>1223</v>
      </c>
      <c r="B1225">
        <v>162.6436984539032</v>
      </c>
      <c r="C1225">
        <v>112.23</v>
      </c>
      <c r="D1225">
        <v>68.95</v>
      </c>
      <c r="E1225">
        <v>312.22083313592788</v>
      </c>
      <c r="F1225">
        <v>116.78787140562299</v>
      </c>
      <c r="G1225">
        <v>74.155853120168146</v>
      </c>
      <c r="H1225">
        <v>-4.5578714056229606</v>
      </c>
      <c r="I1225">
        <v>-5.2058531201681433</v>
      </c>
      <c r="J1225">
        <v>5.4492815315417547</v>
      </c>
      <c r="K1225">
        <v>5.463103691382674</v>
      </c>
      <c r="L1225">
        <v>-1.382215984091939E-2</v>
      </c>
    </row>
    <row r="1226" spans="1:12" x14ac:dyDescent="0.25">
      <c r="A1226" s="1">
        <v>1224</v>
      </c>
      <c r="B1226">
        <v>162.83378314971921</v>
      </c>
      <c r="C1226">
        <v>112.71</v>
      </c>
      <c r="D1226">
        <v>68.95</v>
      </c>
      <c r="E1226">
        <v>312.22083313592788</v>
      </c>
      <c r="F1226">
        <v>117.2465069089269</v>
      </c>
      <c r="G1226">
        <v>73.674508557034059</v>
      </c>
      <c r="H1226">
        <v>-4.5365069089269099</v>
      </c>
      <c r="I1226">
        <v>-4.7245085570340564</v>
      </c>
      <c r="J1226">
        <v>5.4492815315417547</v>
      </c>
      <c r="K1226">
        <v>5.4840788569536292</v>
      </c>
      <c r="L1226">
        <v>-3.4797325411874518E-2</v>
      </c>
    </row>
    <row r="1227" spans="1:12" x14ac:dyDescent="0.25">
      <c r="A1227" s="1">
        <v>1225</v>
      </c>
      <c r="B1227">
        <v>162.94300675392151</v>
      </c>
      <c r="C1227">
        <v>113.2</v>
      </c>
      <c r="D1227">
        <v>68.95</v>
      </c>
      <c r="E1227">
        <v>312.22083313592788</v>
      </c>
      <c r="F1227">
        <v>117.51622287814629</v>
      </c>
      <c r="G1227">
        <v>73.400582973031874</v>
      </c>
      <c r="H1227">
        <v>-4.3162228781463057</v>
      </c>
      <c r="I1227">
        <v>-4.4505829730318709</v>
      </c>
      <c r="J1227">
        <v>5.4492815315417547</v>
      </c>
      <c r="K1227">
        <v>5.4959819291115792</v>
      </c>
      <c r="L1227">
        <v>-4.6700397569824581E-2</v>
      </c>
    </row>
    <row r="1228" spans="1:12" x14ac:dyDescent="0.25">
      <c r="A1228" s="1">
        <v>1226</v>
      </c>
      <c r="B1228">
        <v>163.08315229415891</v>
      </c>
      <c r="C1228">
        <v>113.69</v>
      </c>
      <c r="D1228">
        <v>68.459999999999994</v>
      </c>
      <c r="E1228">
        <v>315</v>
      </c>
      <c r="F1228">
        <v>117.86884258697491</v>
      </c>
      <c r="G1228">
        <v>73.052012257509105</v>
      </c>
      <c r="H1228">
        <v>-4.1788425869748664</v>
      </c>
      <c r="I1228">
        <v>-4.5920122575091114</v>
      </c>
      <c r="J1228">
        <v>5.497787143782138</v>
      </c>
      <c r="K1228">
        <v>5.5110970146466487</v>
      </c>
      <c r="L1228">
        <v>-1.330987086451074E-2</v>
      </c>
    </row>
    <row r="1229" spans="1:12" x14ac:dyDescent="0.25">
      <c r="A1229" s="1">
        <v>1227</v>
      </c>
      <c r="B1229">
        <v>163.20619559288019</v>
      </c>
      <c r="C1229">
        <v>113.94</v>
      </c>
      <c r="D1229">
        <v>67.97</v>
      </c>
      <c r="E1229">
        <v>316.6683374482933</v>
      </c>
      <c r="F1229">
        <v>118.1844458707951</v>
      </c>
      <c r="G1229">
        <v>72.748720187127077</v>
      </c>
      <c r="H1229">
        <v>-4.2444458707950901</v>
      </c>
      <c r="I1229">
        <v>-4.7787201871270781</v>
      </c>
      <c r="J1229">
        <v>5.5269051252891774</v>
      </c>
      <c r="K1229">
        <v>5.5242228820686758</v>
      </c>
      <c r="L1229">
        <v>2.6822432205007019E-3</v>
      </c>
    </row>
    <row r="1230" spans="1:12" x14ac:dyDescent="0.25">
      <c r="A1230" s="1">
        <v>1228</v>
      </c>
      <c r="B1230">
        <v>163.3458495140076</v>
      </c>
      <c r="C1230">
        <v>114.67</v>
      </c>
      <c r="D1230">
        <v>67.48</v>
      </c>
      <c r="E1230">
        <v>316.6683374482933</v>
      </c>
      <c r="F1230">
        <v>118.54940550511181</v>
      </c>
      <c r="G1230">
        <v>72.407651145780903</v>
      </c>
      <c r="H1230">
        <v>-3.879405505111762</v>
      </c>
      <c r="I1230">
        <v>-4.9276511457808994</v>
      </c>
      <c r="J1230">
        <v>5.5269051252891774</v>
      </c>
      <c r="K1230">
        <v>5.5389588035619441</v>
      </c>
      <c r="L1230">
        <v>-1.20536782727676E-2</v>
      </c>
    </row>
    <row r="1231" spans="1:12" x14ac:dyDescent="0.25">
      <c r="A1231" s="1">
        <v>1229</v>
      </c>
      <c r="B1231">
        <v>163.48349070549011</v>
      </c>
      <c r="C1231">
        <v>114.67</v>
      </c>
      <c r="D1231">
        <v>67.48</v>
      </c>
      <c r="E1231">
        <v>317.20259816176582</v>
      </c>
      <c r="F1231">
        <v>118.9160615610845</v>
      </c>
      <c r="G1231">
        <v>72.074854573823387</v>
      </c>
      <c r="H1231">
        <v>-4.2460615610844883</v>
      </c>
      <c r="I1231">
        <v>-4.5948545738233832</v>
      </c>
      <c r="J1231">
        <v>5.5362297338033262</v>
      </c>
      <c r="K1231">
        <v>5.5533160769416874</v>
      </c>
      <c r="L1231">
        <v>-1.7086343138361219E-2</v>
      </c>
    </row>
    <row r="1232" spans="1:12" x14ac:dyDescent="0.25">
      <c r="A1232" s="1">
        <v>1230</v>
      </c>
      <c r="B1232">
        <v>163.6252570152283</v>
      </c>
      <c r="C1232">
        <v>114.67</v>
      </c>
      <c r="D1232">
        <v>66.989999999999995</v>
      </c>
      <c r="E1232">
        <v>318.36646066342979</v>
      </c>
      <c r="F1232">
        <v>119.3008520087303</v>
      </c>
      <c r="G1232">
        <v>71.735634783699453</v>
      </c>
      <c r="H1232">
        <v>-4.6308520087302583</v>
      </c>
      <c r="I1232">
        <v>-4.7456347836994581</v>
      </c>
      <c r="J1232">
        <v>5.5565429664978607</v>
      </c>
      <c r="K1232">
        <v>5.5679335501068161</v>
      </c>
      <c r="L1232">
        <v>-1.1390583608955399E-2</v>
      </c>
    </row>
    <row r="1233" spans="1:12" x14ac:dyDescent="0.25">
      <c r="A1233" s="1">
        <v>1231</v>
      </c>
      <c r="B1233">
        <v>163.73738884925839</v>
      </c>
      <c r="C1233">
        <v>115.16</v>
      </c>
      <c r="D1233">
        <v>66.989999999999995</v>
      </c>
      <c r="E1233">
        <v>318.36646066342979</v>
      </c>
      <c r="F1233">
        <v>119.61029238770089</v>
      </c>
      <c r="G1233">
        <v>71.469921207627138</v>
      </c>
      <c r="H1233">
        <v>-4.4502923877008982</v>
      </c>
      <c r="I1233">
        <v>-4.4799212076271431</v>
      </c>
      <c r="J1233">
        <v>5.5565429664978607</v>
      </c>
      <c r="K1233">
        <v>5.579374890486303</v>
      </c>
      <c r="L1233">
        <v>-2.2831923988442249E-2</v>
      </c>
    </row>
    <row r="1234" spans="1:12" x14ac:dyDescent="0.25">
      <c r="A1234" s="1">
        <v>1232</v>
      </c>
      <c r="B1234">
        <v>163.8763575553894</v>
      </c>
      <c r="C1234">
        <v>115.65</v>
      </c>
      <c r="D1234">
        <v>66.5</v>
      </c>
      <c r="E1234">
        <v>319.57392125990089</v>
      </c>
      <c r="F1234">
        <v>119.999962344664</v>
      </c>
      <c r="G1234">
        <v>71.143850232468381</v>
      </c>
      <c r="H1234">
        <v>-4.3499623446639646</v>
      </c>
      <c r="I1234">
        <v>-4.643850232468381</v>
      </c>
      <c r="J1234">
        <v>5.5776171294943762</v>
      </c>
      <c r="K1234">
        <v>5.5934089695737743</v>
      </c>
      <c r="L1234">
        <v>-1.579184007939816E-2</v>
      </c>
    </row>
    <row r="1235" spans="1:12" x14ac:dyDescent="0.25">
      <c r="A1235" s="1">
        <v>1233</v>
      </c>
      <c r="B1235">
        <v>164.00154447555539</v>
      </c>
      <c r="C1235">
        <v>116.14</v>
      </c>
      <c r="D1235">
        <v>66.5</v>
      </c>
      <c r="E1235">
        <v>320.59933933652059</v>
      </c>
      <c r="F1235">
        <v>120.3567771196095</v>
      </c>
      <c r="G1235">
        <v>70.8532322604851</v>
      </c>
      <c r="H1235">
        <v>-4.2167771196095174</v>
      </c>
      <c r="I1235">
        <v>-4.3532322604851004</v>
      </c>
      <c r="J1235">
        <v>5.5955140511408574</v>
      </c>
      <c r="K1235">
        <v>5.6059153578383629</v>
      </c>
      <c r="L1235">
        <v>-1.04013066975055E-2</v>
      </c>
    </row>
    <row r="1236" spans="1:12" x14ac:dyDescent="0.25">
      <c r="A1236" s="1">
        <v>1234</v>
      </c>
      <c r="B1236">
        <v>164.1107006072998</v>
      </c>
      <c r="C1236">
        <v>116.38</v>
      </c>
      <c r="D1236">
        <v>66.02</v>
      </c>
      <c r="E1236">
        <v>320.71059313749959</v>
      </c>
      <c r="F1236">
        <v>120.6723328194371</v>
      </c>
      <c r="G1236">
        <v>70.60227658328597</v>
      </c>
      <c r="H1236">
        <v>-4.2923328194371209</v>
      </c>
      <c r="I1236">
        <v>-4.5822765832859744</v>
      </c>
      <c r="J1236">
        <v>5.5974557962732998</v>
      </c>
      <c r="K1236">
        <v>5.6167167074388837</v>
      </c>
      <c r="L1236">
        <v>-1.9260911165583931E-2</v>
      </c>
    </row>
    <row r="1237" spans="1:12" x14ac:dyDescent="0.25">
      <c r="A1237" s="1">
        <v>1235</v>
      </c>
      <c r="B1237">
        <v>164.2537081241608</v>
      </c>
      <c r="C1237">
        <v>116.87</v>
      </c>
      <c r="D1237">
        <v>65.53</v>
      </c>
      <c r="E1237">
        <v>322.63333058723128</v>
      </c>
      <c r="F1237">
        <v>121.0889864452305</v>
      </c>
      <c r="G1237">
        <v>70.279247707743195</v>
      </c>
      <c r="H1237">
        <v>-4.2189864452305406</v>
      </c>
      <c r="I1237">
        <v>-4.7492477077431943</v>
      </c>
      <c r="J1237">
        <v>5.631013895422516</v>
      </c>
      <c r="K1237">
        <v>5.6307241150798903</v>
      </c>
      <c r="L1237">
        <v>2.8978034262561181E-4</v>
      </c>
    </row>
    <row r="1238" spans="1:12" x14ac:dyDescent="0.25">
      <c r="A1238" s="1">
        <v>1236</v>
      </c>
      <c r="B1238">
        <v>164.37511157989499</v>
      </c>
      <c r="C1238">
        <v>117.12</v>
      </c>
      <c r="D1238">
        <v>65.53</v>
      </c>
      <c r="E1238">
        <v>321.84277341263089</v>
      </c>
      <c r="F1238">
        <v>121.4535878938931</v>
      </c>
      <c r="G1238">
        <v>70.004020017266328</v>
      </c>
      <c r="H1238">
        <v>-4.3335878938930676</v>
      </c>
      <c r="I1238">
        <v>-4.4740200172663256</v>
      </c>
      <c r="J1238">
        <v>5.6172160698004756</v>
      </c>
      <c r="K1238">
        <v>5.6424896360908328</v>
      </c>
      <c r="L1238">
        <v>-2.5273566290356261E-2</v>
      </c>
    </row>
    <row r="1239" spans="1:12" x14ac:dyDescent="0.25">
      <c r="A1239" s="1">
        <v>1237</v>
      </c>
      <c r="B1239">
        <v>164.4865593910217</v>
      </c>
      <c r="C1239">
        <v>117.12</v>
      </c>
      <c r="D1239">
        <v>65.53</v>
      </c>
      <c r="E1239">
        <v>322.8152935467669</v>
      </c>
      <c r="F1239">
        <v>121.7899405178543</v>
      </c>
      <c r="G1239">
        <v>69.756022029119677</v>
      </c>
      <c r="H1239">
        <v>-4.6699405178543429</v>
      </c>
      <c r="I1239">
        <v>-4.2260220291196759</v>
      </c>
      <c r="J1239">
        <v>5.6341897481830863</v>
      </c>
      <c r="K1239">
        <v>5.6531903411035129</v>
      </c>
      <c r="L1239">
        <v>-1.9000592920426659E-2</v>
      </c>
    </row>
    <row r="1240" spans="1:12" x14ac:dyDescent="0.25">
      <c r="A1240" s="1">
        <v>1238</v>
      </c>
      <c r="B1240">
        <v>164.6245276927948</v>
      </c>
      <c r="C1240">
        <v>117.12</v>
      </c>
      <c r="D1240">
        <v>65.53</v>
      </c>
      <c r="E1240">
        <v>323.74616226255517</v>
      </c>
      <c r="F1240">
        <v>122.2120420749183</v>
      </c>
      <c r="G1240">
        <v>69.452496068291239</v>
      </c>
      <c r="H1240">
        <v>-5.0920420749182824</v>
      </c>
      <c r="I1240">
        <v>-3.9224960682912382</v>
      </c>
      <c r="J1240">
        <v>5.6504364721774039</v>
      </c>
      <c r="K1240">
        <v>5.6663070934385207</v>
      </c>
      <c r="L1240">
        <v>-1.5870621261116821E-2</v>
      </c>
    </row>
    <row r="1241" spans="1:12" x14ac:dyDescent="0.25">
      <c r="A1241" s="1">
        <v>1239</v>
      </c>
      <c r="B1241">
        <v>164.77980089187619</v>
      </c>
      <c r="C1241">
        <v>118.34</v>
      </c>
      <c r="D1241">
        <v>65.040000000000006</v>
      </c>
      <c r="E1241">
        <v>324.0902769208223</v>
      </c>
      <c r="F1241">
        <v>122.6945468156424</v>
      </c>
      <c r="G1241">
        <v>69.115580559732734</v>
      </c>
      <c r="H1241">
        <v>-4.3545468156424079</v>
      </c>
      <c r="I1241">
        <v>-4.0755805597327281</v>
      </c>
      <c r="J1241">
        <v>5.656442405968539</v>
      </c>
      <c r="K1241">
        <v>5.6808998849957186</v>
      </c>
      <c r="L1241">
        <v>-2.4457479027179652E-2</v>
      </c>
    </row>
    <row r="1242" spans="1:12" x14ac:dyDescent="0.25">
      <c r="A1242" s="1">
        <v>1240</v>
      </c>
      <c r="B1242">
        <v>164.95162749290469</v>
      </c>
      <c r="C1242">
        <v>118.83</v>
      </c>
      <c r="D1242">
        <v>64.55</v>
      </c>
      <c r="E1242">
        <v>325.40771131249011</v>
      </c>
      <c r="F1242">
        <v>123.2375640251918</v>
      </c>
      <c r="G1242">
        <v>68.748619276791473</v>
      </c>
      <c r="H1242">
        <v>-4.4075640251917747</v>
      </c>
      <c r="I1242">
        <v>-4.1986192767914758</v>
      </c>
      <c r="J1242">
        <v>5.6794359737821498</v>
      </c>
      <c r="K1242">
        <v>5.6968443077406361</v>
      </c>
      <c r="L1242">
        <v>-1.7408333958486288E-2</v>
      </c>
    </row>
    <row r="1243" spans="1:12" x14ac:dyDescent="0.25">
      <c r="A1243" s="1">
        <v>1241</v>
      </c>
      <c r="B1243">
        <v>165.0761704444885</v>
      </c>
      <c r="C1243">
        <v>118.58</v>
      </c>
      <c r="D1243">
        <v>64.06</v>
      </c>
      <c r="E1243">
        <v>326.74563342528802</v>
      </c>
      <c r="F1243">
        <v>123.6370235095344</v>
      </c>
      <c r="G1243">
        <v>68.486555049783391</v>
      </c>
      <c r="H1243">
        <v>-5.0570235095344032</v>
      </c>
      <c r="I1243">
        <v>-4.4265550497833894</v>
      </c>
      <c r="J1243">
        <v>5.7027871197857127</v>
      </c>
      <c r="K1243">
        <v>5.7082701090696171</v>
      </c>
      <c r="L1243">
        <v>-5.4829892839043382E-3</v>
      </c>
    </row>
    <row r="1244" spans="1:12" x14ac:dyDescent="0.25">
      <c r="A1244" s="1">
        <v>1242</v>
      </c>
      <c r="B1244">
        <v>165.21908211708069</v>
      </c>
      <c r="C1244">
        <v>119.32</v>
      </c>
      <c r="D1244">
        <v>64.06</v>
      </c>
      <c r="E1244">
        <v>326.53462065364471</v>
      </c>
      <c r="F1244">
        <v>124.10138886438079</v>
      </c>
      <c r="G1244">
        <v>68.189953080800507</v>
      </c>
      <c r="H1244">
        <v>-4.7813888643807729</v>
      </c>
      <c r="I1244">
        <v>-4.1299530808005036</v>
      </c>
      <c r="J1244">
        <v>5.6991042521567783</v>
      </c>
      <c r="K1244">
        <v>5.7212485003858244</v>
      </c>
      <c r="L1244">
        <v>-2.2144248229046148E-2</v>
      </c>
    </row>
    <row r="1245" spans="1:12" x14ac:dyDescent="0.25">
      <c r="A1245" s="1">
        <v>1243</v>
      </c>
      <c r="B1245">
        <v>165.32662177085879</v>
      </c>
      <c r="C1245">
        <v>119.32</v>
      </c>
      <c r="D1245">
        <v>64.06</v>
      </c>
      <c r="E1245">
        <v>327.21571913413078</v>
      </c>
      <c r="F1245">
        <v>124.4549854780084</v>
      </c>
      <c r="G1245">
        <v>67.969696750447284</v>
      </c>
      <c r="H1245">
        <v>-5.1349854780083604</v>
      </c>
      <c r="I1245">
        <v>-3.909696750447281</v>
      </c>
      <c r="J1245">
        <v>5.7109916631715922</v>
      </c>
      <c r="K1245">
        <v>5.7309230308547141</v>
      </c>
      <c r="L1245">
        <v>-1.993136768312187E-2</v>
      </c>
    </row>
    <row r="1246" spans="1:12" x14ac:dyDescent="0.25">
      <c r="A1246" s="1">
        <v>1244</v>
      </c>
      <c r="B1246">
        <v>165.43487238883969</v>
      </c>
      <c r="C1246">
        <v>119.8</v>
      </c>
      <c r="D1246">
        <v>64.06</v>
      </c>
      <c r="E1246">
        <v>327.21571913413078</v>
      </c>
      <c r="F1246">
        <v>124.8144872277426</v>
      </c>
      <c r="G1246">
        <v>67.750557373514198</v>
      </c>
      <c r="H1246">
        <v>-5.0144872277426336</v>
      </c>
      <c r="I1246">
        <v>-3.6905573735141961</v>
      </c>
      <c r="J1246">
        <v>5.7109916631715922</v>
      </c>
      <c r="K1246">
        <v>5.7405836238665824</v>
      </c>
      <c r="L1246">
        <v>-2.9591960694990149E-2</v>
      </c>
    </row>
    <row r="1247" spans="1:12" x14ac:dyDescent="0.25">
      <c r="A1247" s="1">
        <v>1245</v>
      </c>
      <c r="B1247">
        <v>165.54337096214289</v>
      </c>
      <c r="C1247">
        <v>120.05</v>
      </c>
      <c r="D1247">
        <v>64.06</v>
      </c>
      <c r="E1247">
        <v>327.21571913413078</v>
      </c>
      <c r="F1247">
        <v>125.1783617334452</v>
      </c>
      <c r="G1247">
        <v>67.533532235314155</v>
      </c>
      <c r="H1247">
        <v>-5.128361733445189</v>
      </c>
      <c r="I1247">
        <v>-3.4735322353141531</v>
      </c>
      <c r="J1247">
        <v>5.7109916631715922</v>
      </c>
      <c r="K1247">
        <v>5.7501893174367957</v>
      </c>
      <c r="L1247">
        <v>-3.9197654265203503E-2</v>
      </c>
    </row>
    <row r="1248" spans="1:12" x14ac:dyDescent="0.25">
      <c r="A1248" s="1">
        <v>1246</v>
      </c>
      <c r="B1248">
        <v>165.68613576889041</v>
      </c>
      <c r="C1248">
        <v>121.27</v>
      </c>
      <c r="D1248">
        <v>63.08</v>
      </c>
      <c r="E1248">
        <v>330.04639183219848</v>
      </c>
      <c r="F1248">
        <v>125.662497569907</v>
      </c>
      <c r="G1248">
        <v>67.251999343880939</v>
      </c>
      <c r="H1248">
        <v>-4.3924975699069648</v>
      </c>
      <c r="I1248">
        <v>-4.1719993438809411</v>
      </c>
      <c r="J1248">
        <v>5.7603962217991844</v>
      </c>
      <c r="K1248">
        <v>5.7627135629601138</v>
      </c>
      <c r="L1248">
        <v>-2.317341160930297E-3</v>
      </c>
    </row>
    <row r="1249" spans="1:12" x14ac:dyDescent="0.25">
      <c r="A1249" s="1">
        <v>1247</v>
      </c>
      <c r="B1249">
        <v>165.84196853637701</v>
      </c>
      <c r="C1249">
        <v>121.52</v>
      </c>
      <c r="D1249">
        <v>62.59</v>
      </c>
      <c r="E1249">
        <v>333.43494882292202</v>
      </c>
      <c r="F1249">
        <v>126.19777069953</v>
      </c>
      <c r="G1249">
        <v>66.949990722362443</v>
      </c>
      <c r="H1249">
        <v>-4.6777706995300434</v>
      </c>
      <c r="I1249">
        <v>-4.3599907223624399</v>
      </c>
      <c r="J1249">
        <v>5.8195376981787801</v>
      </c>
      <c r="K1249">
        <v>5.7762383165936324</v>
      </c>
      <c r="L1249">
        <v>4.3299381585148573E-2</v>
      </c>
    </row>
    <row r="1250" spans="1:12" x14ac:dyDescent="0.25">
      <c r="A1250" s="1">
        <v>1248</v>
      </c>
      <c r="B1250">
        <v>165.95440340042111</v>
      </c>
      <c r="C1250">
        <v>121.76</v>
      </c>
      <c r="D1250">
        <v>62.59</v>
      </c>
      <c r="E1250">
        <v>333.43494882292202</v>
      </c>
      <c r="F1250">
        <v>126.5883267198513</v>
      </c>
      <c r="G1250">
        <v>66.735560551471266</v>
      </c>
      <c r="H1250">
        <v>-4.8283267198513036</v>
      </c>
      <c r="I1250">
        <v>-4.145560551471263</v>
      </c>
      <c r="J1250">
        <v>5.8195376981787801</v>
      </c>
      <c r="K1250">
        <v>5.7859042383900867</v>
      </c>
      <c r="L1250">
        <v>3.3633459788693372E-2</v>
      </c>
    </row>
    <row r="1251" spans="1:12" x14ac:dyDescent="0.25">
      <c r="A1251" s="1">
        <v>1249</v>
      </c>
      <c r="B1251">
        <v>166.07655477523801</v>
      </c>
      <c r="C1251">
        <v>122.01</v>
      </c>
      <c r="D1251">
        <v>62.59</v>
      </c>
      <c r="E1251">
        <v>333.43494882292202</v>
      </c>
      <c r="F1251">
        <v>127.0167032294606</v>
      </c>
      <c r="G1251">
        <v>66.505933592103943</v>
      </c>
      <c r="H1251">
        <v>-5.0067032294605696</v>
      </c>
      <c r="I1251">
        <v>-3.91593359210394</v>
      </c>
      <c r="J1251">
        <v>5.8195376981787801</v>
      </c>
      <c r="K1251">
        <v>5.7963197996081286</v>
      </c>
      <c r="L1251">
        <v>2.32178985706506E-2</v>
      </c>
    </row>
    <row r="1252" spans="1:12" x14ac:dyDescent="0.25">
      <c r="A1252" s="1">
        <v>1250</v>
      </c>
      <c r="B1252">
        <v>166.20202112197879</v>
      </c>
      <c r="C1252">
        <v>122.01</v>
      </c>
      <c r="D1252">
        <v>62.59</v>
      </c>
      <c r="E1252">
        <v>333.43494882292202</v>
      </c>
      <c r="F1252">
        <v>127.4610513403026</v>
      </c>
      <c r="G1252">
        <v>66.273724769375292</v>
      </c>
      <c r="H1252">
        <v>-5.451051340302584</v>
      </c>
      <c r="I1252">
        <v>-3.683724769375289</v>
      </c>
      <c r="J1252">
        <v>5.8195376981787801</v>
      </c>
      <c r="K1252">
        <v>5.8069271424825626</v>
      </c>
      <c r="L1252">
        <v>1.2610555696216609E-2</v>
      </c>
    </row>
    <row r="1253" spans="1:12" x14ac:dyDescent="0.25">
      <c r="A1253" s="1">
        <v>1251</v>
      </c>
      <c r="B1253">
        <v>166.3134152889252</v>
      </c>
      <c r="C1253">
        <v>122.01</v>
      </c>
      <c r="D1253">
        <v>62.59</v>
      </c>
      <c r="E1253">
        <v>333.07232214895947</v>
      </c>
      <c r="F1253">
        <v>127.8591970306814</v>
      </c>
      <c r="G1253">
        <v>66.070689157152643</v>
      </c>
      <c r="H1253">
        <v>-5.8491970306814096</v>
      </c>
      <c r="I1253">
        <v>-3.4806891571526388</v>
      </c>
      <c r="J1253">
        <v>5.8132086687625781</v>
      </c>
      <c r="K1253">
        <v>5.8162692948062666</v>
      </c>
      <c r="L1253">
        <v>-3.060626043688508E-3</v>
      </c>
    </row>
    <row r="1254" spans="1:12" x14ac:dyDescent="0.25">
      <c r="A1254" s="1">
        <v>1252</v>
      </c>
      <c r="B1254">
        <v>166.45124983787539</v>
      </c>
      <c r="C1254">
        <v>122.01</v>
      </c>
      <c r="D1254">
        <v>62.59</v>
      </c>
      <c r="E1254">
        <v>333.07232214895947</v>
      </c>
      <c r="F1254">
        <v>128.3565023436316</v>
      </c>
      <c r="G1254">
        <v>65.823574084243944</v>
      </c>
      <c r="H1254">
        <v>-6.3465023436315988</v>
      </c>
      <c r="I1254">
        <v>-3.2335740842439411</v>
      </c>
      <c r="J1254">
        <v>5.8132086687625781</v>
      </c>
      <c r="K1254">
        <v>5.8277329088936867</v>
      </c>
      <c r="L1254">
        <v>-1.4524240131108529E-2</v>
      </c>
    </row>
    <row r="1255" spans="1:12" x14ac:dyDescent="0.25">
      <c r="A1255" s="1">
        <v>1253</v>
      </c>
      <c r="B1255">
        <v>166.57668709754941</v>
      </c>
      <c r="C1255">
        <v>122.25</v>
      </c>
      <c r="D1255">
        <v>62.1</v>
      </c>
      <c r="E1255">
        <v>334.53665493812838</v>
      </c>
      <c r="F1255">
        <v>128.8134801907504</v>
      </c>
      <c r="G1255">
        <v>65.602676100488424</v>
      </c>
      <c r="H1255">
        <v>-6.5634801907503686</v>
      </c>
      <c r="I1255">
        <v>-3.5026761004884222</v>
      </c>
      <c r="J1255">
        <v>5.8387660972784872</v>
      </c>
      <c r="K1255">
        <v>5.8380753710431037</v>
      </c>
      <c r="L1255">
        <v>6.9072623538346534E-4</v>
      </c>
    </row>
    <row r="1256" spans="1:12" x14ac:dyDescent="0.25">
      <c r="A1256" s="1">
        <v>1254</v>
      </c>
      <c r="B1256">
        <v>166.68795013427729</v>
      </c>
      <c r="C1256">
        <v>122.49</v>
      </c>
      <c r="D1256">
        <v>62.59</v>
      </c>
      <c r="E1256">
        <v>333.07232214895947</v>
      </c>
      <c r="F1256">
        <v>129.22227070007921</v>
      </c>
      <c r="G1256">
        <v>65.409950773715138</v>
      </c>
      <c r="H1256">
        <v>-6.7322707000791837</v>
      </c>
      <c r="I1256">
        <v>-2.819950773715135</v>
      </c>
      <c r="J1256">
        <v>5.8132086687625781</v>
      </c>
      <c r="K1256">
        <v>5.8471790516089914</v>
      </c>
      <c r="L1256">
        <v>-3.3970382846413287E-2</v>
      </c>
    </row>
    <row r="1257" spans="1:12" x14ac:dyDescent="0.25">
      <c r="A1257" s="1">
        <v>1255</v>
      </c>
      <c r="B1257">
        <v>166.80847954750061</v>
      </c>
      <c r="C1257">
        <v>122.74</v>
      </c>
      <c r="D1257">
        <v>62.1</v>
      </c>
      <c r="E1257">
        <v>334.88516511385552</v>
      </c>
      <c r="F1257">
        <v>129.66870595314521</v>
      </c>
      <c r="G1257">
        <v>65.204610268019763</v>
      </c>
      <c r="H1257">
        <v>-6.9287059531452124</v>
      </c>
      <c r="I1257">
        <v>-3.104610268019762</v>
      </c>
      <c r="J1257">
        <v>5.8448487473216293</v>
      </c>
      <c r="K1257">
        <v>5.8569682997498971</v>
      </c>
      <c r="L1257">
        <v>-1.211955242826779E-2</v>
      </c>
    </row>
    <row r="1258" spans="1:12" x14ac:dyDescent="0.25">
      <c r="A1258" s="1">
        <v>1256</v>
      </c>
      <c r="B1258">
        <v>166.95303201675421</v>
      </c>
      <c r="C1258">
        <v>123.72</v>
      </c>
      <c r="D1258">
        <v>62.1</v>
      </c>
      <c r="E1258">
        <v>333.43494882292202</v>
      </c>
      <c r="F1258">
        <v>130.20896894519811</v>
      </c>
      <c r="G1258">
        <v>64.963095867279378</v>
      </c>
      <c r="H1258">
        <v>-6.4889689451980814</v>
      </c>
      <c r="I1258">
        <v>-2.8630958672793771</v>
      </c>
      <c r="J1258">
        <v>5.8195376981787801</v>
      </c>
      <c r="K1258">
        <v>5.8686115692596283</v>
      </c>
      <c r="L1258">
        <v>-4.9073871080848257E-2</v>
      </c>
    </row>
    <row r="1259" spans="1:12" x14ac:dyDescent="0.25">
      <c r="A1259" s="1">
        <v>1257</v>
      </c>
      <c r="B1259">
        <v>167.11138343811041</v>
      </c>
      <c r="C1259">
        <v>124.45</v>
      </c>
      <c r="D1259">
        <v>61.61</v>
      </c>
      <c r="E1259">
        <v>333.43494882292202</v>
      </c>
      <c r="F1259">
        <v>130.8067466274052</v>
      </c>
      <c r="G1259">
        <v>64.704532762221532</v>
      </c>
      <c r="H1259">
        <v>-6.3567466274051716</v>
      </c>
      <c r="I1259">
        <v>-3.0945327622215331</v>
      </c>
      <c r="J1259">
        <v>5.8195376981787801</v>
      </c>
      <c r="K1259">
        <v>5.8812482456008794</v>
      </c>
      <c r="L1259">
        <v>-6.1710547422098472E-2</v>
      </c>
    </row>
    <row r="1260" spans="1:12" x14ac:dyDescent="0.25">
      <c r="A1260" s="1">
        <v>1258</v>
      </c>
      <c r="B1260">
        <v>167.2664110660553</v>
      </c>
      <c r="C1260">
        <v>125.92</v>
      </c>
      <c r="D1260">
        <v>61.12</v>
      </c>
      <c r="E1260">
        <v>335.22485943116811</v>
      </c>
      <c r="F1260">
        <v>131.39785470081179</v>
      </c>
      <c r="G1260">
        <v>64.457540906030289</v>
      </c>
      <c r="H1260">
        <v>-5.4778547008118474</v>
      </c>
      <c r="I1260">
        <v>-3.337540906030291</v>
      </c>
      <c r="J1260">
        <v>5.8507775316090482</v>
      </c>
      <c r="K1260">
        <v>5.8935038871130221</v>
      </c>
      <c r="L1260">
        <v>-4.2726355503973863E-2</v>
      </c>
    </row>
    <row r="1261" spans="1:12" x14ac:dyDescent="0.25">
      <c r="A1261" s="1">
        <v>1259</v>
      </c>
      <c r="B1261">
        <v>167.3919126987457</v>
      </c>
      <c r="C1261">
        <v>126.16</v>
      </c>
      <c r="D1261">
        <v>61.12</v>
      </c>
      <c r="E1261">
        <v>336.59531044896772</v>
      </c>
      <c r="F1261">
        <v>131.8805438485455</v>
      </c>
      <c r="G1261">
        <v>64.262083765075531</v>
      </c>
      <c r="H1261">
        <v>-5.7205438485455318</v>
      </c>
      <c r="I1261">
        <v>-3.1420837650755331</v>
      </c>
      <c r="J1261">
        <v>5.8746964141069586</v>
      </c>
      <c r="K1261">
        <v>5.9033440539672206</v>
      </c>
      <c r="L1261">
        <v>-2.8647639860261979E-2</v>
      </c>
    </row>
    <row r="1262" spans="1:12" x14ac:dyDescent="0.25">
      <c r="A1262" s="1">
        <v>1260</v>
      </c>
      <c r="B1262">
        <v>167.51656603813171</v>
      </c>
      <c r="C1262">
        <v>127.63</v>
      </c>
      <c r="D1262">
        <v>60.15</v>
      </c>
      <c r="E1262">
        <v>338.49856567595208</v>
      </c>
      <c r="F1262">
        <v>132.36357514658619</v>
      </c>
      <c r="G1262">
        <v>64.071960524424512</v>
      </c>
      <c r="H1262">
        <v>-4.7335751465862472</v>
      </c>
      <c r="I1262">
        <v>-3.921960524424513</v>
      </c>
      <c r="J1262">
        <v>5.9079144843236291</v>
      </c>
      <c r="K1262">
        <v>5.9130477987751986</v>
      </c>
      <c r="L1262">
        <v>-5.1333144515695039E-3</v>
      </c>
    </row>
    <row r="1263" spans="1:12" x14ac:dyDescent="0.25">
      <c r="A1263" s="1">
        <v>1261</v>
      </c>
      <c r="B1263">
        <v>167.63995122909549</v>
      </c>
      <c r="C1263">
        <v>128.36000000000001</v>
      </c>
      <c r="D1263">
        <v>60.15</v>
      </c>
      <c r="E1263">
        <v>338.96248897457821</v>
      </c>
      <c r="F1263">
        <v>132.8451564382313</v>
      </c>
      <c r="G1263">
        <v>63.887738880377327</v>
      </c>
      <c r="H1263">
        <v>-4.4851564382312574</v>
      </c>
      <c r="I1263">
        <v>-3.7377388803773361</v>
      </c>
      <c r="J1263">
        <v>5.916011473361368</v>
      </c>
      <c r="K1263">
        <v>5.922586096649229</v>
      </c>
      <c r="L1263">
        <v>-6.574623287860959E-3</v>
      </c>
    </row>
    <row r="1264" spans="1:12" x14ac:dyDescent="0.25">
      <c r="A1264" s="1">
        <v>1262</v>
      </c>
      <c r="B1264">
        <v>167.750771522522</v>
      </c>
      <c r="C1264">
        <v>128.61000000000001</v>
      </c>
      <c r="D1264">
        <v>60.15</v>
      </c>
      <c r="E1264">
        <v>338.49856567595208</v>
      </c>
      <c r="F1264">
        <v>133.28057323895999</v>
      </c>
      <c r="G1264">
        <v>63.725665237965089</v>
      </c>
      <c r="H1264">
        <v>-4.670573238960003</v>
      </c>
      <c r="I1264">
        <v>-3.5756652379650902</v>
      </c>
      <c r="J1264">
        <v>5.9079144843236291</v>
      </c>
      <c r="K1264">
        <v>5.9310979981749954</v>
      </c>
      <c r="L1264">
        <v>-2.31835138513663E-2</v>
      </c>
    </row>
    <row r="1265" spans="1:12" x14ac:dyDescent="0.25">
      <c r="A1265" s="1">
        <v>1263</v>
      </c>
      <c r="B1265">
        <v>167.87474322319031</v>
      </c>
      <c r="C1265">
        <v>129.1</v>
      </c>
      <c r="D1265">
        <v>59.66</v>
      </c>
      <c r="E1265">
        <v>340.01689347809997</v>
      </c>
      <c r="F1265">
        <v>133.7708208245466</v>
      </c>
      <c r="G1265">
        <v>63.548182574209918</v>
      </c>
      <c r="H1265">
        <v>-4.6708208245466096</v>
      </c>
      <c r="I1265">
        <v>-3.8881825742099281</v>
      </c>
      <c r="J1265">
        <v>5.9344143035956796</v>
      </c>
      <c r="K1265">
        <v>5.9405599682869648</v>
      </c>
      <c r="L1265">
        <v>-6.1456646912851909E-3</v>
      </c>
    </row>
    <row r="1266" spans="1:12" x14ac:dyDescent="0.25">
      <c r="A1266" s="1">
        <v>1264</v>
      </c>
      <c r="B1266">
        <v>167.98796725273129</v>
      </c>
      <c r="C1266">
        <v>129.34</v>
      </c>
      <c r="D1266">
        <v>60.15</v>
      </c>
      <c r="E1266">
        <v>338.79077386577723</v>
      </c>
      <c r="F1266">
        <v>134.2214191715498</v>
      </c>
      <c r="G1266">
        <v>63.389637951808979</v>
      </c>
      <c r="H1266">
        <v>-4.8814191715497941</v>
      </c>
      <c r="I1266">
        <v>-3.2396379518089802</v>
      </c>
      <c r="J1266">
        <v>5.9130144793373693</v>
      </c>
      <c r="K1266">
        <v>5.9491477164321864</v>
      </c>
      <c r="L1266">
        <v>-3.6133237094817083E-2</v>
      </c>
    </row>
    <row r="1267" spans="1:12" x14ac:dyDescent="0.25">
      <c r="A1267" s="1">
        <v>1265</v>
      </c>
      <c r="B1267">
        <v>168.1101567745209</v>
      </c>
      <c r="C1267">
        <v>129.34</v>
      </c>
      <c r="D1267">
        <v>59.66</v>
      </c>
      <c r="E1267">
        <v>341.07535558394869</v>
      </c>
      <c r="F1267">
        <v>134.71068427792949</v>
      </c>
      <c r="G1267">
        <v>63.222366982621537</v>
      </c>
      <c r="H1267">
        <v>-5.370684277929513</v>
      </c>
      <c r="I1267">
        <v>-3.5623669826215409</v>
      </c>
      <c r="J1267">
        <v>5.9528879523503324</v>
      </c>
      <c r="K1267">
        <v>5.9583593646145179</v>
      </c>
      <c r="L1267">
        <v>-5.4714122641854601E-3</v>
      </c>
    </row>
    <row r="1268" spans="1:12" x14ac:dyDescent="0.25">
      <c r="A1268" s="1">
        <v>1266</v>
      </c>
      <c r="B1268">
        <v>168.21538805961609</v>
      </c>
      <c r="C1268">
        <v>130.07</v>
      </c>
      <c r="D1268">
        <v>59.66</v>
      </c>
      <c r="E1268">
        <v>340.55996517182382</v>
      </c>
      <c r="F1268">
        <v>135.13447655800539</v>
      </c>
      <c r="G1268">
        <v>63.081514171892437</v>
      </c>
      <c r="H1268">
        <v>-5.0644765580053672</v>
      </c>
      <c r="I1268">
        <v>-3.4215141718924471</v>
      </c>
      <c r="J1268">
        <v>5.9438926927255418</v>
      </c>
      <c r="K1268">
        <v>5.9662471648673003</v>
      </c>
      <c r="L1268">
        <v>-2.235447214175856E-2</v>
      </c>
    </row>
    <row r="1269" spans="1:12" x14ac:dyDescent="0.25">
      <c r="A1269" s="1">
        <v>1267</v>
      </c>
      <c r="B1269">
        <v>168.35877466201779</v>
      </c>
      <c r="C1269">
        <v>130.56</v>
      </c>
      <c r="D1269">
        <v>59.17</v>
      </c>
      <c r="E1269">
        <v>342.31560797344218</v>
      </c>
      <c r="F1269">
        <v>135.71546136585559</v>
      </c>
      <c r="G1269">
        <v>62.894391153053917</v>
      </c>
      <c r="H1269">
        <v>-5.1554613658556434</v>
      </c>
      <c r="I1269">
        <v>-3.7243911530539151</v>
      </c>
      <c r="J1269">
        <v>5.9745344401027207</v>
      </c>
      <c r="K1269">
        <v>5.9769294054528226</v>
      </c>
      <c r="L1269">
        <v>-2.3949653501018631E-3</v>
      </c>
    </row>
    <row r="1270" spans="1:12" x14ac:dyDescent="0.25">
      <c r="A1270" s="1">
        <v>1268</v>
      </c>
      <c r="B1270">
        <v>168.5149290561676</v>
      </c>
      <c r="C1270">
        <v>131.30000000000001</v>
      </c>
      <c r="D1270">
        <v>59.17</v>
      </c>
      <c r="E1270">
        <v>342.55281157671777</v>
      </c>
      <c r="F1270">
        <v>136.35268569476099</v>
      </c>
      <c r="G1270">
        <v>62.696946290435008</v>
      </c>
      <c r="H1270">
        <v>-5.0526856947610099</v>
      </c>
      <c r="I1270">
        <v>-3.526946290435006</v>
      </c>
      <c r="J1270">
        <v>5.9786744239774734</v>
      </c>
      <c r="K1270">
        <v>5.9884797424697007</v>
      </c>
      <c r="L1270">
        <v>-9.8053184922273218E-3</v>
      </c>
    </row>
    <row r="1271" spans="1:12" x14ac:dyDescent="0.25">
      <c r="A1271" s="1">
        <v>1269</v>
      </c>
      <c r="B1271">
        <v>168.64027976989749</v>
      </c>
      <c r="C1271">
        <v>131.79</v>
      </c>
      <c r="D1271">
        <v>59.17</v>
      </c>
      <c r="E1271">
        <v>342.55281157671777</v>
      </c>
      <c r="F1271">
        <v>136.8675058297454</v>
      </c>
      <c r="G1271">
        <v>62.543265103353093</v>
      </c>
      <c r="H1271">
        <v>-5.0775058297454052</v>
      </c>
      <c r="I1271">
        <v>-3.3732651033530909</v>
      </c>
      <c r="J1271">
        <v>5.9786744239774734</v>
      </c>
      <c r="K1271">
        <v>5.9976912117114738</v>
      </c>
      <c r="L1271">
        <v>-1.9016787734000399E-2</v>
      </c>
    </row>
    <row r="1272" spans="1:12" x14ac:dyDescent="0.25">
      <c r="A1272" s="1">
        <v>1270</v>
      </c>
      <c r="B1272">
        <v>168.75047016143799</v>
      </c>
      <c r="C1272">
        <v>132.76</v>
      </c>
      <c r="D1272">
        <v>59.17</v>
      </c>
      <c r="E1272">
        <v>342.07208023799268</v>
      </c>
      <c r="F1272">
        <v>137.32241770689981</v>
      </c>
      <c r="G1272">
        <v>62.411732894252388</v>
      </c>
      <c r="H1272">
        <v>-4.5624177068998222</v>
      </c>
      <c r="I1272">
        <v>-3.2417328942523871</v>
      </c>
      <c r="J1272">
        <v>5.9702840792992014</v>
      </c>
      <c r="K1272">
        <v>6.0057457275687609</v>
      </c>
      <c r="L1272">
        <v>-3.5461648269559547E-2</v>
      </c>
    </row>
    <row r="1273" spans="1:12" x14ac:dyDescent="0.25">
      <c r="A1273" s="1">
        <v>1271</v>
      </c>
      <c r="B1273">
        <v>168.89015555381769</v>
      </c>
      <c r="C1273">
        <v>133.5</v>
      </c>
      <c r="D1273">
        <v>59.17</v>
      </c>
      <c r="E1273">
        <v>342.31560797344218</v>
      </c>
      <c r="F1273">
        <v>137.9021751938634</v>
      </c>
      <c r="G1273">
        <v>62.249809715177648</v>
      </c>
      <c r="H1273">
        <v>-4.4021751938633713</v>
      </c>
      <c r="I1273">
        <v>-3.0798097151776531</v>
      </c>
      <c r="J1273">
        <v>5.9745344401027207</v>
      </c>
      <c r="K1273">
        <v>6.0159005021148202</v>
      </c>
      <c r="L1273">
        <v>-4.1366062012099469E-2</v>
      </c>
    </row>
    <row r="1274" spans="1:12" x14ac:dyDescent="0.25">
      <c r="A1274" s="1">
        <v>1272</v>
      </c>
      <c r="B1274">
        <v>169.0445408821106</v>
      </c>
      <c r="C1274">
        <v>133.99</v>
      </c>
      <c r="D1274">
        <v>58.19</v>
      </c>
      <c r="E1274">
        <v>345.57922687248902</v>
      </c>
      <c r="F1274">
        <v>138.5468205795693</v>
      </c>
      <c r="G1274">
        <v>62.077146858936771</v>
      </c>
      <c r="H1274">
        <v>-4.556820579569262</v>
      </c>
      <c r="I1274">
        <v>-3.8871468589367741</v>
      </c>
      <c r="J1274">
        <v>6.0314953354213996</v>
      </c>
      <c r="K1274">
        <v>6.0270541677932652</v>
      </c>
      <c r="L1274">
        <v>4.4411676281344006E-3</v>
      </c>
    </row>
    <row r="1275" spans="1:12" x14ac:dyDescent="0.25">
      <c r="A1275" s="1">
        <v>1273</v>
      </c>
      <c r="B1275">
        <v>169.15431523323059</v>
      </c>
      <c r="C1275">
        <v>134.47</v>
      </c>
      <c r="D1275">
        <v>58.19</v>
      </c>
      <c r="E1275">
        <v>346.34958086524301</v>
      </c>
      <c r="F1275">
        <v>139.00758463578771</v>
      </c>
      <c r="G1275">
        <v>61.958422529564302</v>
      </c>
      <c r="H1275">
        <v>-4.537584635787681</v>
      </c>
      <c r="I1275">
        <v>-3.768422529564305</v>
      </c>
      <c r="J1275">
        <v>6.0449405490008417</v>
      </c>
      <c r="K1275">
        <v>6.0349420463165604</v>
      </c>
      <c r="L1275">
        <v>9.9985026842821512E-3</v>
      </c>
    </row>
    <row r="1276" spans="1:12" x14ac:dyDescent="0.25">
      <c r="A1276" s="1">
        <v>1274</v>
      </c>
      <c r="B1276">
        <v>169.26197528839111</v>
      </c>
      <c r="C1276">
        <v>134.72</v>
      </c>
      <c r="D1276">
        <v>58.19</v>
      </c>
      <c r="E1276">
        <v>346.71513351509782</v>
      </c>
      <c r="F1276">
        <v>139.46134636096801</v>
      </c>
      <c r="G1276">
        <v>61.845266882330442</v>
      </c>
      <c r="H1276">
        <v>-4.7413463609680093</v>
      </c>
      <c r="I1276">
        <v>-3.6552668823304439</v>
      </c>
      <c r="J1276">
        <v>6.0513206463301978</v>
      </c>
      <c r="K1276">
        <v>6.0426446820830932</v>
      </c>
      <c r="L1276">
        <v>8.675964247104595E-3</v>
      </c>
    </row>
    <row r="1277" spans="1:12" x14ac:dyDescent="0.25">
      <c r="A1277" s="1">
        <v>1275</v>
      </c>
      <c r="B1277">
        <v>169.41688203811651</v>
      </c>
      <c r="C1277">
        <v>135.44999999999999</v>
      </c>
      <c r="D1277">
        <v>58.19</v>
      </c>
      <c r="E1277">
        <v>347.30041551040262</v>
      </c>
      <c r="F1277">
        <v>140.11738822511921</v>
      </c>
      <c r="G1277">
        <v>61.68818176286581</v>
      </c>
      <c r="H1277">
        <v>-4.6673882251192254</v>
      </c>
      <c r="I1277">
        <v>-3.4981817628658121</v>
      </c>
      <c r="J1277">
        <v>6.0615357442009081</v>
      </c>
      <c r="K1277">
        <v>6.053671908700772</v>
      </c>
      <c r="L1277">
        <v>7.8638355001361404E-3</v>
      </c>
    </row>
    <row r="1278" spans="1:12" x14ac:dyDescent="0.25">
      <c r="A1278" s="1">
        <v>1276</v>
      </c>
      <c r="B1278">
        <v>169.57377219200129</v>
      </c>
      <c r="C1278">
        <v>135.44999999999999</v>
      </c>
      <c r="D1278">
        <v>58.19</v>
      </c>
      <c r="E1278">
        <v>347.30041551040262</v>
      </c>
      <c r="F1278">
        <v>140.78546932416319</v>
      </c>
      <c r="G1278">
        <v>61.53601013626988</v>
      </c>
      <c r="H1278">
        <v>-5.3354693241632276</v>
      </c>
      <c r="I1278">
        <v>-3.3460101362698822</v>
      </c>
      <c r="J1278">
        <v>6.0615357442009081</v>
      </c>
      <c r="K1278">
        <v>6.0647762353818049</v>
      </c>
      <c r="L1278">
        <v>-3.240491180896754E-3</v>
      </c>
    </row>
    <row r="1279" spans="1:12" x14ac:dyDescent="0.25">
      <c r="A1279" s="1">
        <v>1277</v>
      </c>
      <c r="B1279">
        <v>169.69439625740051</v>
      </c>
      <c r="C1279">
        <v>135.94</v>
      </c>
      <c r="D1279">
        <v>58.19</v>
      </c>
      <c r="E1279">
        <v>347.12499844038751</v>
      </c>
      <c r="F1279">
        <v>141.30150726749869</v>
      </c>
      <c r="G1279">
        <v>61.423776030042752</v>
      </c>
      <c r="H1279">
        <v>-5.3615072674986664</v>
      </c>
      <c r="I1279">
        <v>-3.2337760300427481</v>
      </c>
      <c r="J1279">
        <v>6.0584741387649439</v>
      </c>
      <c r="K1279">
        <v>6.0732719124613013</v>
      </c>
      <c r="L1279">
        <v>-1.479777369635737E-2</v>
      </c>
    </row>
    <row r="1280" spans="1:12" x14ac:dyDescent="0.25">
      <c r="A1280" s="1">
        <v>1278</v>
      </c>
      <c r="B1280">
        <v>169.80162954330439</v>
      </c>
      <c r="C1280">
        <v>136.19</v>
      </c>
      <c r="D1280">
        <v>58.19</v>
      </c>
      <c r="E1280">
        <v>347.12499844038751</v>
      </c>
      <c r="F1280">
        <v>141.76193440341831</v>
      </c>
      <c r="G1280">
        <v>61.327491918714593</v>
      </c>
      <c r="H1280">
        <v>-5.5719344034182541</v>
      </c>
      <c r="I1280">
        <v>-3.1374919187145882</v>
      </c>
      <c r="J1280">
        <v>6.0584741387649439</v>
      </c>
      <c r="K1280">
        <v>6.0807952507023693</v>
      </c>
      <c r="L1280">
        <v>-2.2321111937425361E-2</v>
      </c>
    </row>
    <row r="1281" spans="1:12" x14ac:dyDescent="0.25">
      <c r="A1281" s="1">
        <v>1279</v>
      </c>
      <c r="B1281">
        <v>169.90386891365051</v>
      </c>
      <c r="C1281">
        <v>136.91999999999999</v>
      </c>
      <c r="D1281">
        <v>58.19</v>
      </c>
      <c r="E1281">
        <v>348.84534026107173</v>
      </c>
      <c r="F1281">
        <v>142.20233749288951</v>
      </c>
      <c r="G1281">
        <v>61.238761930881893</v>
      </c>
      <c r="H1281">
        <v>-5.2823374928895248</v>
      </c>
      <c r="I1281">
        <v>-3.048761930881895</v>
      </c>
      <c r="J1281">
        <v>6.0884997677956374</v>
      </c>
      <c r="K1281">
        <v>6.0879435961029271</v>
      </c>
      <c r="L1281">
        <v>5.5617169270938405E-4</v>
      </c>
    </row>
    <row r="1282" spans="1:12" x14ac:dyDescent="0.25">
      <c r="A1282" s="1">
        <v>1280</v>
      </c>
      <c r="B1282">
        <v>170.004919052124</v>
      </c>
      <c r="C1282">
        <v>137.16</v>
      </c>
      <c r="D1282">
        <v>57.7</v>
      </c>
      <c r="E1282">
        <v>348.99645914825049</v>
      </c>
      <c r="F1282">
        <v>142.6389325245882</v>
      </c>
      <c r="G1282">
        <v>61.154018104820388</v>
      </c>
      <c r="H1282">
        <v>-5.4789325245881741</v>
      </c>
      <c r="I1282">
        <v>-3.454018104820392</v>
      </c>
      <c r="J1282">
        <v>6.0911372899388558</v>
      </c>
      <c r="K1282">
        <v>6.0949860474827808</v>
      </c>
      <c r="L1282">
        <v>-3.848757543924997E-3</v>
      </c>
    </row>
    <row r="1283" spans="1:12" x14ac:dyDescent="0.25">
      <c r="A1283" s="1">
        <v>1281</v>
      </c>
      <c r="B1283">
        <v>170.14716386795041</v>
      </c>
      <c r="C1283">
        <v>138.13999999999999</v>
      </c>
      <c r="D1283">
        <v>57.7</v>
      </c>
      <c r="E1283">
        <v>350.53767779197437</v>
      </c>
      <c r="F1283">
        <v>143.2556409991534</v>
      </c>
      <c r="G1283">
        <v>61.039720445953073</v>
      </c>
      <c r="H1283">
        <v>-5.1156409991534417</v>
      </c>
      <c r="I1283">
        <v>-3.3397204459530632</v>
      </c>
      <c r="J1283">
        <v>6.1180366297649593</v>
      </c>
      <c r="K1283">
        <v>6.1048627759361693</v>
      </c>
      <c r="L1283">
        <v>1.3173853828789991E-2</v>
      </c>
    </row>
    <row r="1284" spans="1:12" x14ac:dyDescent="0.25">
      <c r="A1284" s="1">
        <v>1282</v>
      </c>
      <c r="B1284">
        <v>170.32005929946899</v>
      </c>
      <c r="C1284">
        <v>138.88</v>
      </c>
      <c r="D1284">
        <v>57.7</v>
      </c>
      <c r="E1284">
        <v>350.27242144859838</v>
      </c>
      <c r="F1284">
        <v>144.00842390209689</v>
      </c>
      <c r="G1284">
        <v>60.908685871445677</v>
      </c>
      <c r="H1284">
        <v>-5.1284239020968982</v>
      </c>
      <c r="I1284">
        <v>-3.2086858714456739</v>
      </c>
      <c r="J1284">
        <v>6.1134070332112476</v>
      </c>
      <c r="K1284">
        <v>6.1168130236282137</v>
      </c>
      <c r="L1284">
        <v>-3.4059904169660982E-3</v>
      </c>
    </row>
    <row r="1285" spans="1:12" x14ac:dyDescent="0.25">
      <c r="A1285" s="1">
        <v>1283</v>
      </c>
      <c r="B1285">
        <v>170.47382831573489</v>
      </c>
      <c r="C1285">
        <v>140.1</v>
      </c>
      <c r="D1285">
        <v>57.7</v>
      </c>
      <c r="E1285">
        <v>350.27242144859838</v>
      </c>
      <c r="F1285">
        <v>144.6806983213298</v>
      </c>
      <c r="G1285">
        <v>60.799451962033352</v>
      </c>
      <c r="H1285">
        <v>-4.5806983213298338</v>
      </c>
      <c r="I1285">
        <v>-3.0994519620333492</v>
      </c>
      <c r="J1285">
        <v>6.1134070332112476</v>
      </c>
      <c r="K1285">
        <v>6.1273940158812241</v>
      </c>
      <c r="L1285">
        <v>-1.3986982669976561E-2</v>
      </c>
    </row>
    <row r="1286" spans="1:12" x14ac:dyDescent="0.25">
      <c r="A1286" s="1">
        <v>1284</v>
      </c>
      <c r="B1286">
        <v>170.58833050727841</v>
      </c>
      <c r="C1286">
        <v>140.34</v>
      </c>
      <c r="D1286">
        <v>57.7</v>
      </c>
      <c r="E1286">
        <v>350.40686573726958</v>
      </c>
      <c r="F1286">
        <v>145.18289283568541</v>
      </c>
      <c r="G1286">
        <v>60.722595690917288</v>
      </c>
      <c r="H1286">
        <v>-4.8428928356854328</v>
      </c>
      <c r="I1286">
        <v>-3.0225956909172851</v>
      </c>
      <c r="J1286">
        <v>6.115753528709063</v>
      </c>
      <c r="K1286">
        <v>6.1352459146265961</v>
      </c>
      <c r="L1286">
        <v>-1.9492385917533109E-2</v>
      </c>
    </row>
    <row r="1287" spans="1:12" x14ac:dyDescent="0.25">
      <c r="A1287" s="1">
        <v>1285</v>
      </c>
      <c r="B1287">
        <v>170.69603824615481</v>
      </c>
      <c r="C1287">
        <v>141.32</v>
      </c>
      <c r="D1287">
        <v>57.7</v>
      </c>
      <c r="E1287">
        <v>351.31364541876337</v>
      </c>
      <c r="F1287">
        <v>145.6564635765464</v>
      </c>
      <c r="G1287">
        <v>60.653803372660249</v>
      </c>
      <c r="H1287">
        <v>-4.3364635765463788</v>
      </c>
      <c r="I1287">
        <v>-2.953803372660246</v>
      </c>
      <c r="J1287">
        <v>6.1315798197413143</v>
      </c>
      <c r="K1287">
        <v>6.1426119556845968</v>
      </c>
      <c r="L1287">
        <v>-1.103213594328256E-2</v>
      </c>
    </row>
    <row r="1288" spans="1:12" x14ac:dyDescent="0.25">
      <c r="A1288" s="1">
        <v>1286</v>
      </c>
      <c r="B1288">
        <v>170.8522093296051</v>
      </c>
      <c r="C1288">
        <v>142.54</v>
      </c>
      <c r="D1288">
        <v>57.7</v>
      </c>
      <c r="E1288">
        <v>351.31364541876337</v>
      </c>
      <c r="F1288">
        <v>146.34502912434229</v>
      </c>
      <c r="G1288">
        <v>60.560106588798646</v>
      </c>
      <c r="H1288">
        <v>-3.805029124342354</v>
      </c>
      <c r="I1288">
        <v>-2.8601065887986441</v>
      </c>
      <c r="J1288">
        <v>6.1315798197413143</v>
      </c>
      <c r="K1288">
        <v>6.1532600825780994</v>
      </c>
      <c r="L1288">
        <v>-2.1680262836784259E-2</v>
      </c>
    </row>
    <row r="1289" spans="1:12" x14ac:dyDescent="0.25">
      <c r="A1289" s="1">
        <v>1287</v>
      </c>
      <c r="B1289">
        <v>171.00639271736151</v>
      </c>
      <c r="C1289">
        <v>142.54</v>
      </c>
      <c r="D1289">
        <v>57.7</v>
      </c>
      <c r="E1289">
        <v>352.30394827798341</v>
      </c>
      <c r="F1289">
        <v>147.0269022549852</v>
      </c>
      <c r="G1289">
        <v>60.474645830718153</v>
      </c>
      <c r="H1289">
        <v>-4.4869022549852389</v>
      </c>
      <c r="I1289">
        <v>-2.7746458307181499</v>
      </c>
      <c r="J1289">
        <v>6.1488638652266179</v>
      </c>
      <c r="K1289">
        <v>6.1637378006410017</v>
      </c>
      <c r="L1289">
        <v>-1.4873935414383871E-2</v>
      </c>
    </row>
    <row r="1290" spans="1:12" x14ac:dyDescent="0.25">
      <c r="A1290" s="1">
        <v>1288</v>
      </c>
      <c r="B1290">
        <v>171.17990922927859</v>
      </c>
      <c r="C1290">
        <v>143.52000000000001</v>
      </c>
      <c r="D1290">
        <v>56.97</v>
      </c>
      <c r="E1290">
        <v>354.52263127117112</v>
      </c>
      <c r="F1290">
        <v>147.79653440324799</v>
      </c>
      <c r="G1290">
        <v>60.386864150467801</v>
      </c>
      <c r="H1290">
        <v>-4.2765344032479788</v>
      </c>
      <c r="I1290">
        <v>-3.4168641504678021</v>
      </c>
      <c r="J1290">
        <v>6.1875871885157459</v>
      </c>
      <c r="K1290">
        <v>6.1754914251185618</v>
      </c>
      <c r="L1290">
        <v>1.2095763397184101E-2</v>
      </c>
    </row>
    <row r="1291" spans="1:12" x14ac:dyDescent="0.25">
      <c r="A1291" s="1">
        <v>1289</v>
      </c>
      <c r="B1291">
        <v>171.2896728515625</v>
      </c>
      <c r="C1291">
        <v>144.74</v>
      </c>
      <c r="D1291">
        <v>57.21</v>
      </c>
      <c r="E1291">
        <v>353.65980825409008</v>
      </c>
      <c r="F1291">
        <v>148.28452530593989</v>
      </c>
      <c r="G1291">
        <v>60.335937195668791</v>
      </c>
      <c r="H1291">
        <v>-3.544525305939914</v>
      </c>
      <c r="I1291">
        <v>-3.12593719566879</v>
      </c>
      <c r="J1291">
        <v>6.1725280860056904</v>
      </c>
      <c r="K1291">
        <v>6.1829075893691812</v>
      </c>
      <c r="L1291">
        <v>-1.037950336349081E-2</v>
      </c>
    </row>
    <row r="1292" spans="1:12" x14ac:dyDescent="0.25">
      <c r="A1292" s="1">
        <v>1290</v>
      </c>
      <c r="B1292">
        <v>171.41555309295649</v>
      </c>
      <c r="C1292">
        <v>144.99</v>
      </c>
      <c r="D1292">
        <v>56.97</v>
      </c>
      <c r="E1292">
        <v>354.59620863975027</v>
      </c>
      <c r="F1292">
        <v>148.84516047597751</v>
      </c>
      <c r="G1292">
        <v>60.281932540523208</v>
      </c>
      <c r="H1292">
        <v>-3.855160475977442</v>
      </c>
      <c r="I1292">
        <v>-3.3119325405232161</v>
      </c>
      <c r="J1292">
        <v>6.188871355852406</v>
      </c>
      <c r="K1292">
        <v>6.1913961108401878</v>
      </c>
      <c r="L1292">
        <v>-2.5247549877818192E-3</v>
      </c>
    </row>
    <row r="1293" spans="1:12" x14ac:dyDescent="0.25">
      <c r="A1293" s="1">
        <v>1291</v>
      </c>
      <c r="B1293">
        <v>171.53876543045041</v>
      </c>
      <c r="C1293">
        <v>145.22999999999999</v>
      </c>
      <c r="D1293">
        <v>56.97</v>
      </c>
      <c r="E1293">
        <v>354.52263127117112</v>
      </c>
      <c r="F1293">
        <v>149.3948586484419</v>
      </c>
      <c r="G1293">
        <v>60.233632771725937</v>
      </c>
      <c r="H1293">
        <v>-4.1648586484418786</v>
      </c>
      <c r="I1293">
        <v>-3.2636327717259381</v>
      </c>
      <c r="J1293">
        <v>6.1875871885157459</v>
      </c>
      <c r="K1293">
        <v>6.1996889894290508</v>
      </c>
      <c r="L1293">
        <v>-1.2101800913304929E-2</v>
      </c>
    </row>
    <row r="1294" spans="1:12" x14ac:dyDescent="0.25">
      <c r="A1294" s="1">
        <v>1292</v>
      </c>
      <c r="B1294">
        <v>171.67779350280759</v>
      </c>
      <c r="C1294">
        <v>145.47999999999999</v>
      </c>
      <c r="D1294">
        <v>56.97</v>
      </c>
      <c r="E1294">
        <v>354.44702896696322</v>
      </c>
      <c r="F1294">
        <v>150.01613444446011</v>
      </c>
      <c r="G1294">
        <v>60.184559674004078</v>
      </c>
      <c r="H1294">
        <v>-4.5361344444600888</v>
      </c>
      <c r="I1294">
        <v>-3.2145596740040858</v>
      </c>
      <c r="J1294">
        <v>6.1862676793852236</v>
      </c>
      <c r="K1294">
        <v>6.2090294474028704</v>
      </c>
      <c r="L1294">
        <v>-2.2761768017646841E-2</v>
      </c>
    </row>
    <row r="1295" spans="1:12" x14ac:dyDescent="0.25">
      <c r="A1295" s="1">
        <v>1293</v>
      </c>
      <c r="B1295">
        <v>171.7833814620972</v>
      </c>
      <c r="C1295">
        <v>145.72</v>
      </c>
      <c r="D1295">
        <v>56.97</v>
      </c>
      <c r="E1295">
        <v>354.52263127117112</v>
      </c>
      <c r="F1295">
        <v>150.48862621331651</v>
      </c>
      <c r="G1295">
        <v>60.151139932007638</v>
      </c>
      <c r="H1295">
        <v>-4.7686262133164803</v>
      </c>
      <c r="I1295">
        <v>-3.181139932007639</v>
      </c>
      <c r="J1295">
        <v>6.1875871885157459</v>
      </c>
      <c r="K1295">
        <v>6.2161124825134593</v>
      </c>
      <c r="L1295">
        <v>-2.8525293997713419E-2</v>
      </c>
    </row>
    <row r="1296" spans="1:12" x14ac:dyDescent="0.25">
      <c r="A1296" s="1">
        <v>1294</v>
      </c>
      <c r="B1296">
        <v>171.91081237792969</v>
      </c>
      <c r="C1296">
        <v>146.69999999999999</v>
      </c>
      <c r="D1296">
        <v>56.72</v>
      </c>
      <c r="E1296">
        <v>355.36453657309738</v>
      </c>
      <c r="F1296">
        <v>151.05952719597869</v>
      </c>
      <c r="G1296">
        <v>60.115238561130873</v>
      </c>
      <c r="H1296">
        <v>-4.3595271959786999</v>
      </c>
      <c r="I1296">
        <v>-3.3952385611308671</v>
      </c>
      <c r="J1296">
        <v>6.2022812080243561</v>
      </c>
      <c r="K1296">
        <v>6.224649770762162</v>
      </c>
      <c r="L1296">
        <v>-2.2368562737805849E-2</v>
      </c>
    </row>
    <row r="1297" spans="1:12" x14ac:dyDescent="0.25">
      <c r="A1297" s="1">
        <v>1295</v>
      </c>
      <c r="B1297">
        <v>172.01845383644101</v>
      </c>
      <c r="C1297">
        <v>147.43</v>
      </c>
      <c r="D1297">
        <v>56.72</v>
      </c>
      <c r="E1297">
        <v>355.36453657309738</v>
      </c>
      <c r="F1297">
        <v>151.54227205704319</v>
      </c>
      <c r="G1297">
        <v>60.088693200860973</v>
      </c>
      <c r="H1297">
        <v>-4.1122720570431852</v>
      </c>
      <c r="I1297">
        <v>-3.368693200860974</v>
      </c>
      <c r="J1297">
        <v>6.2022812080243561</v>
      </c>
      <c r="K1297">
        <v>6.2318529482301228</v>
      </c>
      <c r="L1297">
        <v>-2.9571740205766691E-2</v>
      </c>
    </row>
    <row r="1298" spans="1:12" x14ac:dyDescent="0.25">
      <c r="A1298" s="1">
        <v>1296</v>
      </c>
      <c r="B1298">
        <v>172.14458894729611</v>
      </c>
      <c r="C1298">
        <v>148.16999999999999</v>
      </c>
      <c r="D1298">
        <v>56.72</v>
      </c>
      <c r="E1298">
        <v>355.42607874009911</v>
      </c>
      <c r="F1298">
        <v>152.10846201012041</v>
      </c>
      <c r="G1298">
        <v>60.061997334839653</v>
      </c>
      <c r="H1298">
        <v>-3.9384620101204182</v>
      </c>
      <c r="I1298">
        <v>-3.3419973348396539</v>
      </c>
      <c r="J1298">
        <v>6.2033553214673489</v>
      </c>
      <c r="K1298">
        <v>6.2402853339705242</v>
      </c>
      <c r="L1298">
        <v>-3.6930012503175291E-2</v>
      </c>
    </row>
    <row r="1299" spans="1:12" x14ac:dyDescent="0.25">
      <c r="A1299" s="1">
        <v>1297</v>
      </c>
      <c r="B1299">
        <v>172.26837277412409</v>
      </c>
      <c r="C1299">
        <v>148.9</v>
      </c>
      <c r="D1299">
        <v>56.48</v>
      </c>
      <c r="E1299">
        <v>357.70938995736151</v>
      </c>
      <c r="F1299">
        <v>152.66454541942261</v>
      </c>
      <c r="G1299">
        <v>60.040429821344162</v>
      </c>
      <c r="H1299">
        <v>-3.7645454194226029</v>
      </c>
      <c r="I1299">
        <v>-3.5604298213441652</v>
      </c>
      <c r="J1299">
        <v>6.2432066200562959</v>
      </c>
      <c r="K1299">
        <v>6.2485531414169042</v>
      </c>
      <c r="L1299">
        <v>-5.346521360608314E-3</v>
      </c>
    </row>
    <row r="1300" spans="1:12" x14ac:dyDescent="0.25">
      <c r="A1300" s="1">
        <v>1298</v>
      </c>
      <c r="B1300">
        <v>172.4570388793945</v>
      </c>
      <c r="C1300">
        <v>150.37</v>
      </c>
      <c r="D1300">
        <v>56.48</v>
      </c>
      <c r="E1300">
        <v>359.23610153906998</v>
      </c>
      <c r="F1300">
        <v>153.51276407376329</v>
      </c>
      <c r="G1300">
        <v>60.016388703903147</v>
      </c>
      <c r="H1300">
        <v>-3.142764073763288</v>
      </c>
      <c r="I1300">
        <v>-3.5363887039031501</v>
      </c>
      <c r="J1300">
        <v>6.2698527638854404</v>
      </c>
      <c r="K1300">
        <v>6.2611437094873317</v>
      </c>
      <c r="L1300">
        <v>8.709054398108762E-3</v>
      </c>
    </row>
    <row r="1301" spans="1:12" x14ac:dyDescent="0.25">
      <c r="A1301" s="1">
        <v>1299</v>
      </c>
      <c r="B1301">
        <v>172.6154274940491</v>
      </c>
      <c r="C1301">
        <v>151.1</v>
      </c>
      <c r="D1301">
        <v>56.72</v>
      </c>
      <c r="E1301">
        <v>360</v>
      </c>
      <c r="F1301">
        <v>154.22528023477889</v>
      </c>
      <c r="G1301">
        <v>60.004446186621621</v>
      </c>
      <c r="H1301">
        <v>-3.1252802347788702</v>
      </c>
      <c r="I1301">
        <v>-3.2844461866216221</v>
      </c>
      <c r="J1301">
        <v>6.2831853071795862</v>
      </c>
      <c r="K1301">
        <v>6.2717067802110327</v>
      </c>
      <c r="L1301">
        <v>1.147852696855356E-2</v>
      </c>
    </row>
    <row r="1302" spans="1:12" x14ac:dyDescent="0.25">
      <c r="A1302" s="1">
        <v>1300</v>
      </c>
      <c r="B1302">
        <v>172.7834038734436</v>
      </c>
      <c r="C1302">
        <v>151.35</v>
      </c>
      <c r="D1302">
        <v>56.97</v>
      </c>
      <c r="E1302">
        <v>359.23610153906998</v>
      </c>
      <c r="F1302">
        <v>154.9811356675749</v>
      </c>
      <c r="G1302">
        <v>60.000002636022607</v>
      </c>
      <c r="H1302">
        <v>-3.631135667574938</v>
      </c>
      <c r="I1302">
        <v>-3.030002636022616</v>
      </c>
      <c r="J1302">
        <v>6.2698527638854404</v>
      </c>
      <c r="K1302">
        <v>6.2829058355708236</v>
      </c>
      <c r="L1302">
        <v>-1.305307168538317E-2</v>
      </c>
    </row>
    <row r="1303" spans="1:12" x14ac:dyDescent="0.25">
      <c r="A1303" s="1">
        <v>1301</v>
      </c>
      <c r="B1303">
        <v>172.911182641983</v>
      </c>
      <c r="C1303">
        <v>151.35</v>
      </c>
      <c r="D1303">
        <v>57.21</v>
      </c>
      <c r="E1303">
        <v>358.47247455778711</v>
      </c>
      <c r="F1303">
        <v>155.55612596838901</v>
      </c>
      <c r="G1303">
        <v>60.002291021499794</v>
      </c>
      <c r="H1303">
        <v>-4.2061259683890464</v>
      </c>
      <c r="I1303">
        <v>-2.792291021499786</v>
      </c>
      <c r="J1303">
        <v>6.256524958804988</v>
      </c>
      <c r="K1303">
        <v>8.2393460141901263E-3</v>
      </c>
      <c r="L1303">
        <v>6.2482856127907977</v>
      </c>
    </row>
    <row r="1304" spans="1:12" x14ac:dyDescent="0.25">
      <c r="A1304" s="1">
        <v>1302</v>
      </c>
      <c r="B1304">
        <v>173.03530645370481</v>
      </c>
      <c r="C1304">
        <v>152.08000000000001</v>
      </c>
      <c r="D1304">
        <v>57.21</v>
      </c>
      <c r="E1304">
        <v>358.47247455778711</v>
      </c>
      <c r="F1304">
        <v>156.11458328440091</v>
      </c>
      <c r="G1304">
        <v>60.009203603608029</v>
      </c>
      <c r="H1304">
        <v>-4.0345832844008376</v>
      </c>
      <c r="I1304">
        <v>-2.7992036036080279</v>
      </c>
      <c r="J1304">
        <v>6.256524958804988</v>
      </c>
      <c r="K1304">
        <v>1.6515910403272611E-2</v>
      </c>
      <c r="L1304">
        <v>6.2400090484017152</v>
      </c>
    </row>
    <row r="1305" spans="1:12" x14ac:dyDescent="0.25">
      <c r="A1305" s="1">
        <v>1303</v>
      </c>
      <c r="B1305">
        <v>173.14605593681341</v>
      </c>
      <c r="C1305">
        <v>152.57</v>
      </c>
      <c r="D1305">
        <v>57.21</v>
      </c>
      <c r="E1305">
        <v>360</v>
      </c>
      <c r="F1305">
        <v>156.61272452586769</v>
      </c>
      <c r="G1305">
        <v>60.019271970861283</v>
      </c>
      <c r="H1305">
        <v>-4.0427245258676976</v>
      </c>
      <c r="I1305">
        <v>-2.8092719708612748</v>
      </c>
      <c r="J1305">
        <v>6.2831853071795862</v>
      </c>
      <c r="K1305">
        <v>2.3903019994389131E-2</v>
      </c>
      <c r="L1305">
        <v>6.2592822871851972</v>
      </c>
    </row>
    <row r="1306" spans="1:12" x14ac:dyDescent="0.25">
      <c r="A1306" s="1">
        <v>1304</v>
      </c>
      <c r="B1306">
        <v>173.27279114723211</v>
      </c>
      <c r="C1306">
        <v>153.79</v>
      </c>
      <c r="D1306">
        <v>57.21</v>
      </c>
      <c r="E1306">
        <v>360</v>
      </c>
      <c r="F1306">
        <v>157.18252183544001</v>
      </c>
      <c r="G1306">
        <v>60.035305230337578</v>
      </c>
      <c r="H1306">
        <v>-3.3925218354399931</v>
      </c>
      <c r="I1306">
        <v>-2.8253052303375772</v>
      </c>
      <c r="J1306">
        <v>6.2831853071795862</v>
      </c>
      <c r="K1306">
        <v>3.2360452551168699E-2</v>
      </c>
      <c r="L1306">
        <v>6.2508248546284184</v>
      </c>
    </row>
    <row r="1307" spans="1:12" x14ac:dyDescent="0.25">
      <c r="A1307" s="1">
        <v>1305</v>
      </c>
      <c r="B1307">
        <v>173.41214656829831</v>
      </c>
      <c r="C1307">
        <v>154.77000000000001</v>
      </c>
      <c r="D1307">
        <v>57.21</v>
      </c>
      <c r="E1307">
        <v>1.548157698977946</v>
      </c>
      <c r="F1307">
        <v>157.80865104227439</v>
      </c>
      <c r="G1307">
        <v>60.058490505485487</v>
      </c>
      <c r="H1307">
        <v>-3.0386510422743531</v>
      </c>
      <c r="I1307">
        <v>-2.8484905054854859</v>
      </c>
      <c r="J1307">
        <v>2.70204491872644E-2</v>
      </c>
      <c r="K1307">
        <v>4.1666799546187301E-2</v>
      </c>
      <c r="L1307">
        <v>-1.4646350358922901E-2</v>
      </c>
    </row>
    <row r="1308" spans="1:12" x14ac:dyDescent="0.25">
      <c r="A1308" s="1">
        <v>1306</v>
      </c>
      <c r="B1308">
        <v>173.55194807052609</v>
      </c>
      <c r="C1308">
        <v>155.5</v>
      </c>
      <c r="D1308">
        <v>57.21</v>
      </c>
      <c r="E1308">
        <v>3.094058058917085</v>
      </c>
      <c r="F1308">
        <v>158.43623632741699</v>
      </c>
      <c r="G1308">
        <v>60.087592467323013</v>
      </c>
      <c r="H1308">
        <v>-2.9362363274169918</v>
      </c>
      <c r="I1308">
        <v>-2.8775924673230122</v>
      </c>
      <c r="J1308">
        <v>5.4001500375967827E-2</v>
      </c>
      <c r="K1308">
        <v>5.1011982079199519E-2</v>
      </c>
      <c r="L1308">
        <v>2.9895182967683148E-3</v>
      </c>
    </row>
    <row r="1309" spans="1:12" x14ac:dyDescent="0.25">
      <c r="A1309" s="1">
        <v>1307</v>
      </c>
      <c r="B1309">
        <v>173.67633986473081</v>
      </c>
      <c r="C1309">
        <v>156.24</v>
      </c>
      <c r="D1309">
        <v>57.7</v>
      </c>
      <c r="E1309">
        <v>1.548157698977946</v>
      </c>
      <c r="F1309">
        <v>158.9940847938517</v>
      </c>
      <c r="G1309">
        <v>60.118401897120528</v>
      </c>
      <c r="H1309">
        <v>-2.754084793851717</v>
      </c>
      <c r="I1309">
        <v>-2.4184018971205319</v>
      </c>
      <c r="J1309">
        <v>2.70204491872644E-2</v>
      </c>
      <c r="K1309">
        <v>5.9336350949797848E-2</v>
      </c>
      <c r="L1309">
        <v>-3.2315901762533447E-2</v>
      </c>
    </row>
    <row r="1310" spans="1:12" x14ac:dyDescent="0.25">
      <c r="A1310" s="1">
        <v>1308</v>
      </c>
      <c r="B1310">
        <v>173.81797122955319</v>
      </c>
      <c r="C1310">
        <v>156.97</v>
      </c>
      <c r="D1310">
        <v>57.21</v>
      </c>
      <c r="E1310">
        <v>3.094058058917085</v>
      </c>
      <c r="F1310">
        <v>159.62848870977601</v>
      </c>
      <c r="G1310">
        <v>60.159110139396716</v>
      </c>
      <c r="H1310">
        <v>-2.6584887097760088</v>
      </c>
      <c r="I1310">
        <v>-2.9491101393967161</v>
      </c>
      <c r="J1310">
        <v>5.4001500375967827E-2</v>
      </c>
      <c r="K1310">
        <v>6.8826928614577773E-2</v>
      </c>
      <c r="L1310">
        <v>-1.4825428238609941E-2</v>
      </c>
    </row>
    <row r="1311" spans="1:12" x14ac:dyDescent="0.25">
      <c r="A1311" s="1">
        <v>1309</v>
      </c>
      <c r="B1311">
        <v>173.94436264038089</v>
      </c>
      <c r="C1311">
        <v>156.97</v>
      </c>
      <c r="D1311">
        <v>57.21</v>
      </c>
      <c r="E1311">
        <v>3.052882514792429</v>
      </c>
      <c r="F1311">
        <v>160.19384878188981</v>
      </c>
      <c r="G1311">
        <v>60.200492660068932</v>
      </c>
      <c r="H1311">
        <v>-3.2238487818897572</v>
      </c>
      <c r="I1311">
        <v>-2.9904926600689312</v>
      </c>
      <c r="J1311">
        <v>5.3282851559692389E-2</v>
      </c>
      <c r="K1311">
        <v>7.730921652792512E-2</v>
      </c>
      <c r="L1311">
        <v>-2.4026364968232732E-2</v>
      </c>
    </row>
    <row r="1312" spans="1:12" x14ac:dyDescent="0.25">
      <c r="A1312" s="1">
        <v>1310</v>
      </c>
      <c r="B1312">
        <v>174.08328318595889</v>
      </c>
      <c r="C1312">
        <v>157.94999999999999</v>
      </c>
      <c r="D1312">
        <v>57.21</v>
      </c>
      <c r="E1312">
        <v>4.6354634269026178</v>
      </c>
      <c r="F1312">
        <v>160.81429221123651</v>
      </c>
      <c r="G1312">
        <v>60.251468711642588</v>
      </c>
      <c r="H1312">
        <v>-2.864292211236545</v>
      </c>
      <c r="I1312">
        <v>-3.0414687116425938</v>
      </c>
      <c r="J1312">
        <v>8.0904099155230169E-2</v>
      </c>
      <c r="K1312">
        <v>8.6648293816826788E-2</v>
      </c>
      <c r="L1312">
        <v>-5.7441946615966188E-3</v>
      </c>
    </row>
    <row r="1313" spans="1:12" x14ac:dyDescent="0.25">
      <c r="A1313" s="1">
        <v>1311</v>
      </c>
      <c r="B1313">
        <v>174.23966002464289</v>
      </c>
      <c r="C1313">
        <v>158.44</v>
      </c>
      <c r="D1313">
        <v>57.7</v>
      </c>
      <c r="E1313">
        <v>4.6354634269026178</v>
      </c>
      <c r="F1313">
        <v>161.51135007302619</v>
      </c>
      <c r="G1313">
        <v>60.315718186768713</v>
      </c>
      <c r="H1313">
        <v>-3.071350073026224</v>
      </c>
      <c r="I1313">
        <v>-2.6157181867687029</v>
      </c>
      <c r="J1313">
        <v>8.0904099155230169E-2</v>
      </c>
      <c r="K1313">
        <v>9.7183316215945614E-2</v>
      </c>
      <c r="L1313">
        <v>-1.6279217060715449E-2</v>
      </c>
    </row>
    <row r="1314" spans="1:12" x14ac:dyDescent="0.25">
      <c r="A1314" s="1">
        <v>1312</v>
      </c>
      <c r="B1314">
        <v>174.41370701789859</v>
      </c>
      <c r="C1314">
        <v>158.91999999999999</v>
      </c>
      <c r="D1314">
        <v>57.7</v>
      </c>
      <c r="E1314">
        <v>4.698680517299465</v>
      </c>
      <c r="F1314">
        <v>162.28529375126729</v>
      </c>
      <c r="G1314">
        <v>60.39576235320547</v>
      </c>
      <c r="H1314">
        <v>-3.36529375126733</v>
      </c>
      <c r="I1314">
        <v>-2.6957623532054669</v>
      </c>
      <c r="J1314">
        <v>8.2007445526186051E-2</v>
      </c>
      <c r="K1314">
        <v>0.1089401158117234</v>
      </c>
      <c r="L1314">
        <v>-2.6932670285537339E-2</v>
      </c>
    </row>
    <row r="1315" spans="1:12" x14ac:dyDescent="0.25">
      <c r="A1315" s="1">
        <v>1313</v>
      </c>
      <c r="B1315">
        <v>174.57232022285459</v>
      </c>
      <c r="C1315">
        <v>159.41</v>
      </c>
      <c r="D1315">
        <v>57.7</v>
      </c>
      <c r="E1315">
        <v>4.5739212599008852</v>
      </c>
      <c r="F1315">
        <v>162.98869126705111</v>
      </c>
      <c r="G1315">
        <v>60.476519236830853</v>
      </c>
      <c r="H1315">
        <v>-3.578691267051084</v>
      </c>
      <c r="I1315">
        <v>-2.77651923683085</v>
      </c>
      <c r="J1315">
        <v>7.9829985712237733E-2</v>
      </c>
      <c r="K1315">
        <v>0.1196864177582924</v>
      </c>
      <c r="L1315">
        <v>-3.9856432046054692E-2</v>
      </c>
    </row>
    <row r="1316" spans="1:12" x14ac:dyDescent="0.25">
      <c r="A1316" s="1">
        <v>1314</v>
      </c>
      <c r="B1316">
        <v>174.71084141731259</v>
      </c>
      <c r="C1316">
        <v>160.63999999999999</v>
      </c>
      <c r="D1316">
        <v>57.7</v>
      </c>
      <c r="E1316">
        <v>4.6354634269026178</v>
      </c>
      <c r="F1316">
        <v>163.60134939452101</v>
      </c>
      <c r="G1316">
        <v>60.553122870019543</v>
      </c>
      <c r="H1316">
        <v>-2.961349394520965</v>
      </c>
      <c r="I1316">
        <v>-2.8531228700195399</v>
      </c>
      <c r="J1316">
        <v>8.0904099155230169E-2</v>
      </c>
      <c r="K1316">
        <v>0.12909893868641459</v>
      </c>
      <c r="L1316">
        <v>-4.8194839531184468E-2</v>
      </c>
    </row>
    <row r="1317" spans="1:12" x14ac:dyDescent="0.25">
      <c r="A1317" s="1">
        <v>1315</v>
      </c>
      <c r="B1317">
        <v>174.8152873516083</v>
      </c>
      <c r="C1317">
        <v>161.37</v>
      </c>
      <c r="D1317">
        <v>57.7</v>
      </c>
      <c r="E1317">
        <v>6.2540327439164676</v>
      </c>
      <c r="F1317">
        <v>164.06221284141949</v>
      </c>
      <c r="G1317">
        <v>60.614619671099391</v>
      </c>
      <c r="H1317">
        <v>-2.6922128414194901</v>
      </c>
      <c r="I1317">
        <v>-2.9146196710993881</v>
      </c>
      <c r="J1317">
        <v>0.1091534629088777</v>
      </c>
      <c r="K1317">
        <v>0.1362143049959727</v>
      </c>
      <c r="L1317">
        <v>-2.7060842087094961E-2</v>
      </c>
    </row>
    <row r="1318" spans="1:12" x14ac:dyDescent="0.25">
      <c r="A1318" s="1">
        <v>1316</v>
      </c>
      <c r="B1318">
        <v>174.94446897506711</v>
      </c>
      <c r="C1318">
        <v>162.59</v>
      </c>
      <c r="D1318">
        <v>57.7</v>
      </c>
      <c r="E1318">
        <v>7.9071627029584306</v>
      </c>
      <c r="F1318">
        <v>164.63084853943221</v>
      </c>
      <c r="G1318">
        <v>60.695114124391282</v>
      </c>
      <c r="H1318">
        <v>-2.0408485394322038</v>
      </c>
      <c r="I1318">
        <v>-2.9951141243912791</v>
      </c>
      <c r="J1318">
        <v>0.13800602365751899</v>
      </c>
      <c r="K1318">
        <v>0.14503796230665961</v>
      </c>
      <c r="L1318">
        <v>-7.0319386491406446E-3</v>
      </c>
    </row>
    <row r="1319" spans="1:12" x14ac:dyDescent="0.25">
      <c r="A1319" s="1">
        <v>1317</v>
      </c>
      <c r="B1319">
        <v>175.11640882492071</v>
      </c>
      <c r="C1319">
        <v>163.08000000000001</v>
      </c>
      <c r="D1319">
        <v>58.19</v>
      </c>
      <c r="E1319">
        <v>7.6960517220165912</v>
      </c>
      <c r="F1319">
        <v>165.3851893877688</v>
      </c>
      <c r="G1319">
        <v>60.809835435885638</v>
      </c>
      <c r="H1319">
        <v>-2.3051893877687628</v>
      </c>
      <c r="I1319">
        <v>-2.6198354358856411</v>
      </c>
      <c r="J1319">
        <v>0.13432144195296891</v>
      </c>
      <c r="K1319">
        <v>0.15682469147271061</v>
      </c>
      <c r="L1319">
        <v>-2.2503249519741701E-2</v>
      </c>
    </row>
    <row r="1320" spans="1:12" x14ac:dyDescent="0.25">
      <c r="A1320" s="1">
        <v>1318</v>
      </c>
      <c r="B1320">
        <v>175.2852623462677</v>
      </c>
      <c r="C1320">
        <v>163.57</v>
      </c>
      <c r="D1320">
        <v>58.19</v>
      </c>
      <c r="E1320">
        <v>7.8001878841816961</v>
      </c>
      <c r="F1320">
        <v>166.12300311517819</v>
      </c>
      <c r="G1320">
        <v>60.930896113649503</v>
      </c>
      <c r="H1320">
        <v>-2.5530031151782571</v>
      </c>
      <c r="I1320">
        <v>-2.740896113649498</v>
      </c>
      <c r="J1320">
        <v>0.1361389608531407</v>
      </c>
      <c r="K1320">
        <v>0.16845064892703959</v>
      </c>
      <c r="L1320">
        <v>-3.2311688073898837E-2</v>
      </c>
    </row>
    <row r="1321" spans="1:12" x14ac:dyDescent="0.25">
      <c r="A1321" s="1">
        <v>1319</v>
      </c>
      <c r="B1321">
        <v>175.41209888458249</v>
      </c>
      <c r="C1321">
        <v>164.06</v>
      </c>
      <c r="D1321">
        <v>58.19</v>
      </c>
      <c r="E1321">
        <v>7.6960517220165912</v>
      </c>
      <c r="F1321">
        <v>166.6751472678848</v>
      </c>
      <c r="G1321">
        <v>61.027285355024098</v>
      </c>
      <c r="H1321">
        <v>-2.6151472678847649</v>
      </c>
      <c r="I1321">
        <v>-2.8372853550241</v>
      </c>
      <c r="J1321">
        <v>0.13432144195296891</v>
      </c>
      <c r="K1321">
        <v>0.1772190783580507</v>
      </c>
      <c r="L1321">
        <v>-4.2897636405081818E-2</v>
      </c>
    </row>
    <row r="1322" spans="1:12" x14ac:dyDescent="0.25">
      <c r="A1322" s="1">
        <v>1320</v>
      </c>
      <c r="B1322">
        <v>175.53638672828669</v>
      </c>
      <c r="C1322">
        <v>165.53</v>
      </c>
      <c r="D1322">
        <v>58.44</v>
      </c>
      <c r="E1322">
        <v>10.375844920051071</v>
      </c>
      <c r="F1322">
        <v>167.2143750502841</v>
      </c>
      <c r="G1322">
        <v>61.126259202975163</v>
      </c>
      <c r="H1322">
        <v>-1.6843750502841319</v>
      </c>
      <c r="I1322">
        <v>-2.6862592029751649</v>
      </c>
      <c r="J1322">
        <v>0.18109265653121889</v>
      </c>
      <c r="K1322">
        <v>0.18584256153032469</v>
      </c>
      <c r="L1322">
        <v>-4.7499049991058251E-3</v>
      </c>
    </row>
    <row r="1323" spans="1:12" x14ac:dyDescent="0.25">
      <c r="A1323" s="1">
        <v>1321</v>
      </c>
      <c r="B1323">
        <v>175.64376068115229</v>
      </c>
      <c r="C1323">
        <v>166.5</v>
      </c>
      <c r="D1323">
        <v>59.17</v>
      </c>
      <c r="E1323">
        <v>10.097504384075309</v>
      </c>
      <c r="F1323">
        <v>167.67870516590401</v>
      </c>
      <c r="G1323">
        <v>61.215355673043859</v>
      </c>
      <c r="H1323">
        <v>-1.178705165904006</v>
      </c>
      <c r="I1323">
        <v>-2.0453556730438578</v>
      </c>
      <c r="J1323">
        <v>0.17623469773667619</v>
      </c>
      <c r="K1323">
        <v>0.19331861473400819</v>
      </c>
      <c r="L1323">
        <v>-1.7083916997331999E-2</v>
      </c>
    </row>
    <row r="1324" spans="1:12" x14ac:dyDescent="0.25">
      <c r="A1324" s="1">
        <v>1322</v>
      </c>
      <c r="B1324">
        <v>175.7872824668884</v>
      </c>
      <c r="C1324">
        <v>167.24</v>
      </c>
      <c r="D1324">
        <v>59.17</v>
      </c>
      <c r="E1324">
        <v>12.362492415714311</v>
      </c>
      <c r="F1324">
        <v>168.29706163588929</v>
      </c>
      <c r="G1324">
        <v>61.339627420803083</v>
      </c>
      <c r="H1324">
        <v>-1.057061635889283</v>
      </c>
      <c r="I1324">
        <v>-2.1696274208030739</v>
      </c>
      <c r="J1324">
        <v>0.21576619640704239</v>
      </c>
      <c r="K1324">
        <v>0.20335114484717801</v>
      </c>
      <c r="L1324">
        <v>1.241505155986436E-2</v>
      </c>
    </row>
    <row r="1325" spans="1:12" x14ac:dyDescent="0.25">
      <c r="A1325" s="1">
        <v>1323</v>
      </c>
      <c r="B1325">
        <v>175.9085667133331</v>
      </c>
      <c r="C1325">
        <v>167.48</v>
      </c>
      <c r="D1325">
        <v>59.17</v>
      </c>
      <c r="E1325">
        <v>12.52880770915152</v>
      </c>
      <c r="F1325">
        <v>168.81747862843349</v>
      </c>
      <c r="G1325">
        <v>61.449247650677428</v>
      </c>
      <c r="H1325">
        <v>-1.3374786284335021</v>
      </c>
      <c r="I1325">
        <v>-2.279247650677426</v>
      </c>
      <c r="J1325">
        <v>0.21866894587394209</v>
      </c>
      <c r="K1325">
        <v>0.21186620887988361</v>
      </c>
      <c r="L1325">
        <v>6.8027369940585336E-3</v>
      </c>
    </row>
    <row r="1326" spans="1:12" x14ac:dyDescent="0.25">
      <c r="A1326" s="1">
        <v>1324</v>
      </c>
      <c r="B1326">
        <v>176.01789736747739</v>
      </c>
      <c r="C1326">
        <v>167.73</v>
      </c>
      <c r="D1326">
        <v>59.17</v>
      </c>
      <c r="E1326">
        <v>14.03624346792645</v>
      </c>
      <c r="F1326">
        <v>169.28486435855439</v>
      </c>
      <c r="G1326">
        <v>61.551663588902443</v>
      </c>
      <c r="H1326">
        <v>-1.5548643585543691</v>
      </c>
      <c r="I1326">
        <v>-2.381663588902434</v>
      </c>
      <c r="J1326">
        <v>0.2449786631268637</v>
      </c>
      <c r="K1326">
        <v>0.21957238843825669</v>
      </c>
      <c r="L1326">
        <v>2.5406274688607011E-2</v>
      </c>
    </row>
    <row r="1327" spans="1:12" x14ac:dyDescent="0.25">
      <c r="A1327" s="1">
        <v>1325</v>
      </c>
      <c r="B1327">
        <v>176.17486000061041</v>
      </c>
      <c r="C1327">
        <v>168.22</v>
      </c>
      <c r="D1327">
        <v>59.17</v>
      </c>
      <c r="E1327">
        <v>13.85141901380501</v>
      </c>
      <c r="F1327">
        <v>169.95287606019261</v>
      </c>
      <c r="G1327">
        <v>61.704641153805852</v>
      </c>
      <c r="H1327">
        <v>-1.732876060192581</v>
      </c>
      <c r="I1327">
        <v>-2.53464115380585</v>
      </c>
      <c r="J1327">
        <v>0.24175286786424341</v>
      </c>
      <c r="K1327">
        <v>0.23068848441324891</v>
      </c>
      <c r="L1327">
        <v>1.1064383450994499E-2</v>
      </c>
    </row>
    <row r="1328" spans="1:12" x14ac:dyDescent="0.25">
      <c r="A1328" s="1">
        <v>1326</v>
      </c>
      <c r="B1328">
        <v>176.28608465194699</v>
      </c>
      <c r="C1328">
        <v>168.22</v>
      </c>
      <c r="D1328">
        <v>59.17</v>
      </c>
      <c r="E1328">
        <v>14.03624346792645</v>
      </c>
      <c r="F1328">
        <v>170.42401264544699</v>
      </c>
      <c r="G1328">
        <v>61.817264276684163</v>
      </c>
      <c r="H1328">
        <v>-2.2040126454469662</v>
      </c>
      <c r="I1328">
        <v>-2.647264276684155</v>
      </c>
      <c r="J1328">
        <v>0.2449786631268637</v>
      </c>
      <c r="K1328">
        <v>0.2386045215516461</v>
      </c>
      <c r="L1328">
        <v>6.3741415752176511E-3</v>
      </c>
    </row>
    <row r="1329" spans="1:12" x14ac:dyDescent="0.25">
      <c r="A1329" s="1">
        <v>1327</v>
      </c>
      <c r="B1329">
        <v>176.41122341156009</v>
      </c>
      <c r="C1329">
        <v>168.22</v>
      </c>
      <c r="D1329">
        <v>59.17</v>
      </c>
      <c r="E1329">
        <v>13.67130713219581</v>
      </c>
      <c r="F1329">
        <v>170.95180406521229</v>
      </c>
      <c r="G1329">
        <v>61.948143677467002</v>
      </c>
      <c r="H1329">
        <v>-2.731804065212259</v>
      </c>
      <c r="I1329">
        <v>-2.7781436774669999</v>
      </c>
      <c r="J1329">
        <v>0.23860932250820049</v>
      </c>
      <c r="K1329">
        <v>0.2475512800795705</v>
      </c>
      <c r="L1329">
        <v>-8.9419575713699795E-3</v>
      </c>
    </row>
    <row r="1330" spans="1:12" x14ac:dyDescent="0.25">
      <c r="A1330" s="1">
        <v>1328</v>
      </c>
      <c r="B1330">
        <v>176.53355312347409</v>
      </c>
      <c r="C1330">
        <v>168.95</v>
      </c>
      <c r="D1330">
        <v>59.17</v>
      </c>
      <c r="E1330">
        <v>14.03624346792645</v>
      </c>
      <c r="F1330">
        <v>171.46533400905901</v>
      </c>
      <c r="G1330">
        <v>62.080331297969053</v>
      </c>
      <c r="H1330">
        <v>-2.5153340090590182</v>
      </c>
      <c r="I1330">
        <v>-2.9103312979690439</v>
      </c>
      <c r="J1330">
        <v>0.2449786631268637</v>
      </c>
      <c r="K1330">
        <v>0.25634014753565648</v>
      </c>
      <c r="L1330">
        <v>-1.1361484408792749E-2</v>
      </c>
    </row>
    <row r="1331" spans="1:12" x14ac:dyDescent="0.25">
      <c r="A1331" s="1">
        <v>1329</v>
      </c>
      <c r="B1331">
        <v>176.64470458030701</v>
      </c>
      <c r="C1331">
        <v>169.44</v>
      </c>
      <c r="D1331">
        <v>59.41</v>
      </c>
      <c r="E1331">
        <v>13.28486648490218</v>
      </c>
      <c r="F1331">
        <v>171.92980409519421</v>
      </c>
      <c r="G1331">
        <v>62.204063180238848</v>
      </c>
      <c r="H1331">
        <v>-2.489804095194188</v>
      </c>
      <c r="I1331">
        <v>-2.7940631802388509</v>
      </c>
      <c r="J1331">
        <v>0.23186466084938859</v>
      </c>
      <c r="K1331">
        <v>0.26436406555322939</v>
      </c>
      <c r="L1331">
        <v>-3.2499404703840828E-2</v>
      </c>
    </row>
    <row r="1332" spans="1:12" x14ac:dyDescent="0.25">
      <c r="A1332" s="1">
        <v>1330</v>
      </c>
      <c r="B1332">
        <v>176.78606557846069</v>
      </c>
      <c r="C1332">
        <v>169.93</v>
      </c>
      <c r="D1332">
        <v>59.66</v>
      </c>
      <c r="E1332">
        <v>15.32151007486482</v>
      </c>
      <c r="F1332">
        <v>172.51748216443349</v>
      </c>
      <c r="G1332">
        <v>62.366382642241668</v>
      </c>
      <c r="H1332">
        <v>-2.5874821644334531</v>
      </c>
      <c r="I1332">
        <v>-2.7063826422416781</v>
      </c>
      <c r="J1332">
        <v>0.26741079718387389</v>
      </c>
      <c r="K1332">
        <v>0.27462322712796211</v>
      </c>
      <c r="L1332">
        <v>-7.2124299440881057E-3</v>
      </c>
    </row>
    <row r="1333" spans="1:12" x14ac:dyDescent="0.25">
      <c r="A1333" s="1">
        <v>1331</v>
      </c>
      <c r="B1333">
        <v>176.91124224662781</v>
      </c>
      <c r="C1333">
        <v>170.91</v>
      </c>
      <c r="D1333">
        <v>60.15</v>
      </c>
      <c r="E1333">
        <v>14.22596389875179</v>
      </c>
      <c r="F1333">
        <v>173.0349588302241</v>
      </c>
      <c r="G1333">
        <v>62.514729116269308</v>
      </c>
      <c r="H1333">
        <v>-2.1249588302241311</v>
      </c>
      <c r="I1333">
        <v>-2.3647291162693089</v>
      </c>
      <c r="J1333">
        <v>0.24828990930306791</v>
      </c>
      <c r="K1333">
        <v>0.28376057540379668</v>
      </c>
      <c r="L1333">
        <v>-3.547066610072877E-2</v>
      </c>
    </row>
    <row r="1334" spans="1:12" x14ac:dyDescent="0.25">
      <c r="A1334" s="1">
        <v>1332</v>
      </c>
      <c r="B1334">
        <v>177.06937193870539</v>
      </c>
      <c r="C1334">
        <v>171.39</v>
      </c>
      <c r="D1334">
        <v>60.15</v>
      </c>
      <c r="E1334">
        <v>15.73200478510728</v>
      </c>
      <c r="F1334">
        <v>173.68461250067509</v>
      </c>
      <c r="G1334">
        <v>62.708281633029188</v>
      </c>
      <c r="H1334">
        <v>-2.2946125006750719</v>
      </c>
      <c r="I1334">
        <v>-2.5582816330291891</v>
      </c>
      <c r="J1334">
        <v>0.27457528143962501</v>
      </c>
      <c r="K1334">
        <v>0.29537702125775911</v>
      </c>
      <c r="L1334">
        <v>-2.080173981813405E-2</v>
      </c>
    </row>
    <row r="1335" spans="1:12" x14ac:dyDescent="0.25">
      <c r="A1335" s="1">
        <v>1333</v>
      </c>
      <c r="B1335">
        <v>177.1822273731232</v>
      </c>
      <c r="C1335">
        <v>171.88</v>
      </c>
      <c r="D1335">
        <v>60.15</v>
      </c>
      <c r="E1335">
        <v>16.476881393687961</v>
      </c>
      <c r="F1335">
        <v>174.14541564742851</v>
      </c>
      <c r="G1335">
        <v>62.850593952171486</v>
      </c>
      <c r="H1335">
        <v>-2.2654156474285121</v>
      </c>
      <c r="I1335">
        <v>-2.700593952171495</v>
      </c>
      <c r="J1335">
        <v>0.28757583078044702</v>
      </c>
      <c r="K1335">
        <v>0.30371967161574998</v>
      </c>
      <c r="L1335">
        <v>-1.614384083530301E-2</v>
      </c>
    </row>
    <row r="1336" spans="1:12" x14ac:dyDescent="0.25">
      <c r="A1336" s="1">
        <v>1334</v>
      </c>
      <c r="B1336">
        <v>177.2874615192413</v>
      </c>
      <c r="C1336">
        <v>172.62</v>
      </c>
      <c r="D1336">
        <v>60.15</v>
      </c>
      <c r="E1336">
        <v>17.949402992913861</v>
      </c>
      <c r="F1336">
        <v>174.5729043285736</v>
      </c>
      <c r="G1336">
        <v>62.986411516962598</v>
      </c>
      <c r="H1336">
        <v>-1.952904328573595</v>
      </c>
      <c r="I1336">
        <v>-2.836411516962599</v>
      </c>
      <c r="J1336">
        <v>0.31327618099367133</v>
      </c>
      <c r="K1336">
        <v>0.31153936032384288</v>
      </c>
      <c r="L1336">
        <v>1.736820669828387E-3</v>
      </c>
    </row>
    <row r="1337" spans="1:12" x14ac:dyDescent="0.25">
      <c r="A1337" s="1">
        <v>1335</v>
      </c>
      <c r="B1337">
        <v>177.44625091552729</v>
      </c>
      <c r="C1337">
        <v>173.59</v>
      </c>
      <c r="D1337">
        <v>61.12</v>
      </c>
      <c r="E1337">
        <v>16.699244233993621</v>
      </c>
      <c r="F1337">
        <v>175.21383048988071</v>
      </c>
      <c r="G1337">
        <v>63.197006328675663</v>
      </c>
      <c r="H1337">
        <v>-1.623830489880703</v>
      </c>
      <c r="I1337">
        <v>-2.0770063286756582</v>
      </c>
      <c r="J1337">
        <v>0.29145679447786721</v>
      </c>
      <c r="K1337">
        <v>0.32341489427554809</v>
      </c>
      <c r="L1337">
        <v>-3.1958099797680987E-2</v>
      </c>
    </row>
    <row r="1338" spans="1:12" x14ac:dyDescent="0.25">
      <c r="A1338" s="1">
        <v>1336</v>
      </c>
      <c r="B1338">
        <v>177.6175236701965</v>
      </c>
      <c r="C1338">
        <v>174.33</v>
      </c>
      <c r="D1338">
        <v>61.12</v>
      </c>
      <c r="E1338">
        <v>17.447188423282231</v>
      </c>
      <c r="F1338">
        <v>175.89942548248149</v>
      </c>
      <c r="G1338">
        <v>63.431731420088497</v>
      </c>
      <c r="H1338">
        <v>-1.569425482481478</v>
      </c>
      <c r="I1338">
        <v>-2.3117314200884991</v>
      </c>
      <c r="J1338">
        <v>0.30451088320211289</v>
      </c>
      <c r="K1338">
        <v>0.3363307315602273</v>
      </c>
      <c r="L1338">
        <v>-3.1819848358114362E-2</v>
      </c>
    </row>
    <row r="1339" spans="1:12" x14ac:dyDescent="0.25">
      <c r="A1339" s="1">
        <v>1337</v>
      </c>
      <c r="B1339">
        <v>177.78944516181949</v>
      </c>
      <c r="C1339">
        <v>175.06</v>
      </c>
      <c r="D1339">
        <v>61.12</v>
      </c>
      <c r="E1339">
        <v>20.112588289075461</v>
      </c>
      <c r="F1339">
        <v>176.58145164059559</v>
      </c>
      <c r="G1339">
        <v>63.675183275221649</v>
      </c>
      <c r="H1339">
        <v>-1.5214516405956151</v>
      </c>
      <c r="I1339">
        <v>-2.5551832752216508</v>
      </c>
      <c r="J1339">
        <v>0.35103088674241989</v>
      </c>
      <c r="K1339">
        <v>0.34941152379530421</v>
      </c>
      <c r="L1339">
        <v>1.619362947115732E-3</v>
      </c>
    </row>
    <row r="1340" spans="1:12" x14ac:dyDescent="0.25">
      <c r="A1340" s="1">
        <v>1338</v>
      </c>
      <c r="B1340">
        <v>177.89877772331241</v>
      </c>
      <c r="C1340">
        <v>175.8</v>
      </c>
      <c r="D1340">
        <v>61.37</v>
      </c>
      <c r="E1340">
        <v>19.653824058053321</v>
      </c>
      <c r="F1340">
        <v>177.0118771177267</v>
      </c>
      <c r="G1340">
        <v>63.834057201060439</v>
      </c>
      <c r="H1340">
        <v>-1.2118771177267149</v>
      </c>
      <c r="I1340">
        <v>-2.464057201060442</v>
      </c>
      <c r="J1340">
        <v>0.34302394042070361</v>
      </c>
      <c r="K1340">
        <v>0.35779287756317418</v>
      </c>
      <c r="L1340">
        <v>-1.476893714247068E-2</v>
      </c>
    </row>
    <row r="1341" spans="1:12" x14ac:dyDescent="0.25">
      <c r="A1341" s="1">
        <v>1339</v>
      </c>
      <c r="B1341">
        <v>178.024943113327</v>
      </c>
      <c r="C1341">
        <v>176.53</v>
      </c>
      <c r="D1341">
        <v>62.59</v>
      </c>
      <c r="E1341">
        <v>19.179008025810731</v>
      </c>
      <c r="F1341">
        <v>177.50529756788939</v>
      </c>
      <c r="G1341">
        <v>64.021277241380332</v>
      </c>
      <c r="H1341">
        <v>-0.97529756788938471</v>
      </c>
      <c r="I1341">
        <v>-1.431277241380329</v>
      </c>
      <c r="J1341">
        <v>0.33473683731681492</v>
      </c>
      <c r="K1341">
        <v>0.36752715325491669</v>
      </c>
      <c r="L1341">
        <v>-3.2790315938101888E-2</v>
      </c>
    </row>
    <row r="1342" spans="1:12" x14ac:dyDescent="0.25">
      <c r="A1342" s="1">
        <v>1340</v>
      </c>
      <c r="B1342">
        <v>178.13616418838501</v>
      </c>
      <c r="C1342">
        <v>177.26</v>
      </c>
      <c r="D1342">
        <v>62.1</v>
      </c>
      <c r="E1342">
        <v>20.64699082497037</v>
      </c>
      <c r="F1342">
        <v>177.9373039008604</v>
      </c>
      <c r="G1342">
        <v>64.189751477716598</v>
      </c>
      <c r="H1342">
        <v>-0.67730390086043712</v>
      </c>
      <c r="I1342">
        <v>-2.0897514777165971</v>
      </c>
      <c r="J1342">
        <v>0.36035797052479329</v>
      </c>
      <c r="K1342">
        <v>0.3761654596246331</v>
      </c>
      <c r="L1342">
        <v>-1.5807489099839811E-2</v>
      </c>
    </row>
    <row r="1343" spans="1:12" x14ac:dyDescent="0.25">
      <c r="A1343" s="1">
        <v>1341</v>
      </c>
      <c r="B1343">
        <v>178.24235701560971</v>
      </c>
      <c r="C1343">
        <v>177.75</v>
      </c>
      <c r="D1343">
        <v>62.59</v>
      </c>
      <c r="E1343">
        <v>21.209226134222831</v>
      </c>
      <c r="F1343">
        <v>178.34713236491899</v>
      </c>
      <c r="G1343">
        <v>64.353588855488738</v>
      </c>
      <c r="H1343">
        <v>-0.59713236491899124</v>
      </c>
      <c r="I1343">
        <v>-1.763588855488734</v>
      </c>
      <c r="J1343">
        <v>0.37017082784221722</v>
      </c>
      <c r="K1343">
        <v>0.38446443162506949</v>
      </c>
      <c r="L1343">
        <v>-1.429360378285233E-2</v>
      </c>
    </row>
    <row r="1344" spans="1:12" x14ac:dyDescent="0.25">
      <c r="A1344" s="1">
        <v>1342</v>
      </c>
      <c r="B1344">
        <v>178.38496565818789</v>
      </c>
      <c r="C1344">
        <v>178</v>
      </c>
      <c r="D1344">
        <v>62.84</v>
      </c>
      <c r="E1344">
        <v>21.37062226934319</v>
      </c>
      <c r="F1344">
        <v>178.89334971263699</v>
      </c>
      <c r="G1344">
        <v>64.578156028856412</v>
      </c>
      <c r="H1344">
        <v>-0.89334971263696161</v>
      </c>
      <c r="I1344">
        <v>-1.7381560288564091</v>
      </c>
      <c r="J1344">
        <v>0.37298772180006112</v>
      </c>
      <c r="K1344">
        <v>0.39569010314029762</v>
      </c>
      <c r="L1344">
        <v>-2.2702381340236551E-2</v>
      </c>
    </row>
    <row r="1345" spans="1:12" x14ac:dyDescent="0.25">
      <c r="A1345" s="1">
        <v>1343</v>
      </c>
      <c r="B1345">
        <v>178.50835251808169</v>
      </c>
      <c r="C1345">
        <v>178.97</v>
      </c>
      <c r="D1345">
        <v>63.08</v>
      </c>
      <c r="E1345">
        <v>21.65598903842249</v>
      </c>
      <c r="F1345">
        <v>179.36202722256411</v>
      </c>
      <c r="G1345">
        <v>64.776627861295452</v>
      </c>
      <c r="H1345">
        <v>-0.39202722256405309</v>
      </c>
      <c r="I1345">
        <v>-1.696627861295454</v>
      </c>
      <c r="J1345">
        <v>0.37796831149627319</v>
      </c>
      <c r="K1345">
        <v>0.40547948932689287</v>
      </c>
      <c r="L1345">
        <v>-2.751117783061963E-2</v>
      </c>
    </row>
    <row r="1346" spans="1:12" x14ac:dyDescent="0.25">
      <c r="A1346" s="1">
        <v>1344</v>
      </c>
      <c r="B1346">
        <v>178.67990612983701</v>
      </c>
      <c r="C1346">
        <v>179.71</v>
      </c>
      <c r="D1346">
        <v>63.08</v>
      </c>
      <c r="E1346">
        <v>22.796521467942629</v>
      </c>
      <c r="F1346">
        <v>180.00748461136081</v>
      </c>
      <c r="G1346">
        <v>65.058952054338192</v>
      </c>
      <c r="H1346">
        <v>-0.29748461136080101</v>
      </c>
      <c r="I1346">
        <v>-1.978952054338194</v>
      </c>
      <c r="J1346">
        <v>0.39787435761716983</v>
      </c>
      <c r="K1346">
        <v>0.41921250256489923</v>
      </c>
      <c r="L1346">
        <v>-2.133814494772945E-2</v>
      </c>
    </row>
    <row r="1347" spans="1:12" x14ac:dyDescent="0.25">
      <c r="A1347" s="1">
        <v>1345</v>
      </c>
      <c r="B1347">
        <v>178.78994250297549</v>
      </c>
      <c r="C1347">
        <v>180.2</v>
      </c>
      <c r="D1347">
        <v>63.08</v>
      </c>
      <c r="E1347">
        <v>24.120983119442599</v>
      </c>
      <c r="F1347">
        <v>180.41762573450441</v>
      </c>
      <c r="G1347">
        <v>65.243907129124693</v>
      </c>
      <c r="H1347">
        <v>-0.21762573450445191</v>
      </c>
      <c r="I1347">
        <v>-2.163907129124695</v>
      </c>
      <c r="J1347">
        <v>0.42099057425224601</v>
      </c>
      <c r="K1347">
        <v>0.42809793838167248</v>
      </c>
      <c r="L1347">
        <v>-7.1073641294264736E-3</v>
      </c>
    </row>
    <row r="1348" spans="1:12" x14ac:dyDescent="0.25">
      <c r="A1348" s="1">
        <v>1346</v>
      </c>
      <c r="B1348">
        <v>178.900196313858</v>
      </c>
      <c r="C1348">
        <v>180.69</v>
      </c>
      <c r="D1348">
        <v>63.81</v>
      </c>
      <c r="E1348">
        <v>24.82934658814958</v>
      </c>
      <c r="F1348">
        <v>180.82549062175659</v>
      </c>
      <c r="G1348">
        <v>65.432233998857043</v>
      </c>
      <c r="H1348">
        <v>-0.13549062175661669</v>
      </c>
      <c r="I1348">
        <v>-1.6222339988570409</v>
      </c>
      <c r="J1348">
        <v>0.43335384908203062</v>
      </c>
      <c r="K1348">
        <v>0.43706287336738642</v>
      </c>
      <c r="L1348">
        <v>-3.7090242853558002E-3</v>
      </c>
    </row>
    <row r="1349" spans="1:12" x14ac:dyDescent="0.25">
      <c r="A1349" s="1">
        <v>1347</v>
      </c>
      <c r="B1349">
        <v>179.04045724868769</v>
      </c>
      <c r="C1349">
        <v>180.93</v>
      </c>
      <c r="D1349">
        <v>64.06</v>
      </c>
      <c r="E1349">
        <v>24.82934658814958</v>
      </c>
      <c r="F1349">
        <v>181.3398180484202</v>
      </c>
      <c r="G1349">
        <v>65.676129829357436</v>
      </c>
      <c r="H1349">
        <v>-0.40981804842016339</v>
      </c>
      <c r="I1349">
        <v>-1.6161298293574331</v>
      </c>
      <c r="J1349">
        <v>0.43335384908203062</v>
      </c>
      <c r="K1349">
        <v>0.44855955280739102</v>
      </c>
      <c r="L1349">
        <v>-1.5205703725360399E-2</v>
      </c>
    </row>
    <row r="1350" spans="1:12" x14ac:dyDescent="0.25">
      <c r="A1350" s="1">
        <v>1348</v>
      </c>
      <c r="B1350">
        <v>179.14867520332339</v>
      </c>
      <c r="C1350">
        <v>181.17</v>
      </c>
      <c r="D1350">
        <v>64.06</v>
      </c>
      <c r="E1350">
        <v>25.159301916031669</v>
      </c>
      <c r="F1350">
        <v>181.73310993398059</v>
      </c>
      <c r="G1350">
        <v>65.867579821532772</v>
      </c>
      <c r="H1350">
        <v>-0.56310993398062692</v>
      </c>
      <c r="I1350">
        <v>-1.807579821532769</v>
      </c>
      <c r="J1350">
        <v>0.43911265593807047</v>
      </c>
      <c r="K1350">
        <v>0.45750173444976883</v>
      </c>
      <c r="L1350">
        <v>-1.8389078511698301E-2</v>
      </c>
    </row>
    <row r="1351" spans="1:12" x14ac:dyDescent="0.25">
      <c r="A1351" s="1">
        <v>1349</v>
      </c>
      <c r="B1351">
        <v>179.27264666557309</v>
      </c>
      <c r="C1351">
        <v>181.66</v>
      </c>
      <c r="D1351">
        <v>64.06</v>
      </c>
      <c r="E1351">
        <v>27.25532837494308</v>
      </c>
      <c r="F1351">
        <v>182.17980388242779</v>
      </c>
      <c r="G1351">
        <v>66.090371433594981</v>
      </c>
      <c r="H1351">
        <v>-0.51980388242776598</v>
      </c>
      <c r="I1351">
        <v>-2.0303714335949792</v>
      </c>
      <c r="J1351">
        <v>0.47569521885499222</v>
      </c>
      <c r="K1351">
        <v>0.46782455589233451</v>
      </c>
      <c r="L1351">
        <v>7.8706629626577596E-3</v>
      </c>
    </row>
    <row r="1352" spans="1:12" x14ac:dyDescent="0.25">
      <c r="A1352" s="1">
        <v>1350</v>
      </c>
      <c r="B1352">
        <v>179.40794348716739</v>
      </c>
      <c r="C1352">
        <v>182.64</v>
      </c>
      <c r="D1352">
        <v>65.040000000000006</v>
      </c>
      <c r="E1352">
        <v>26.221966777554481</v>
      </c>
      <c r="F1352">
        <v>182.66253596641039</v>
      </c>
      <c r="G1352">
        <v>66.337708348917019</v>
      </c>
      <c r="H1352">
        <v>-2.2535966410401901E-2</v>
      </c>
      <c r="I1352">
        <v>-1.2977083489170129</v>
      </c>
      <c r="J1352">
        <v>0.45765965661689328</v>
      </c>
      <c r="K1352">
        <v>0.47918886135362138</v>
      </c>
      <c r="L1352">
        <v>-2.1529204736728091E-2</v>
      </c>
    </row>
    <row r="1353" spans="1:12" x14ac:dyDescent="0.25">
      <c r="A1353" s="1">
        <v>1351</v>
      </c>
      <c r="B1353">
        <v>179.58319473266599</v>
      </c>
      <c r="C1353">
        <v>183.38</v>
      </c>
      <c r="D1353">
        <v>65.040000000000006</v>
      </c>
      <c r="E1353">
        <v>27.613027823084451</v>
      </c>
      <c r="F1353">
        <v>183.28028315037889</v>
      </c>
      <c r="G1353">
        <v>66.664518337619683</v>
      </c>
      <c r="H1353">
        <v>9.9716849621131587E-2</v>
      </c>
      <c r="I1353">
        <v>-1.6245183376196759</v>
      </c>
      <c r="J1353">
        <v>0.48193825195762602</v>
      </c>
      <c r="K1353">
        <v>0.49406611812515239</v>
      </c>
      <c r="L1353">
        <v>-1.2127866167526421E-2</v>
      </c>
    </row>
    <row r="1354" spans="1:12" x14ac:dyDescent="0.25">
      <c r="A1354" s="1">
        <v>1352</v>
      </c>
      <c r="B1354">
        <v>179.7513990402222</v>
      </c>
      <c r="C1354">
        <v>184.11</v>
      </c>
      <c r="D1354">
        <v>66.02</v>
      </c>
      <c r="E1354">
        <v>27.645975363738671</v>
      </c>
      <c r="F1354">
        <v>183.86502413586919</v>
      </c>
      <c r="G1354">
        <v>66.984928786788544</v>
      </c>
      <c r="H1354">
        <v>0.24497586413079381</v>
      </c>
      <c r="I1354">
        <v>-0.96492878678854765</v>
      </c>
      <c r="J1354">
        <v>0.48251329502247681</v>
      </c>
      <c r="K1354">
        <v>0.50851674393203827</v>
      </c>
      <c r="L1354">
        <v>-2.6003448909561518E-2</v>
      </c>
    </row>
    <row r="1355" spans="1:12" x14ac:dyDescent="0.25">
      <c r="A1355" s="1">
        <v>1353</v>
      </c>
      <c r="B1355">
        <v>179.87463617324829</v>
      </c>
      <c r="C1355">
        <v>184.6</v>
      </c>
      <c r="D1355">
        <v>66.02</v>
      </c>
      <c r="E1355">
        <v>28.354961785324061</v>
      </c>
      <c r="F1355">
        <v>184.28826818152339</v>
      </c>
      <c r="G1355">
        <v>67.223819977615335</v>
      </c>
      <c r="H1355">
        <v>0.31173181847663051</v>
      </c>
      <c r="I1355">
        <v>-1.2038199776153391</v>
      </c>
      <c r="J1355">
        <v>0.49488744243107452</v>
      </c>
      <c r="K1355">
        <v>0.51921389858491007</v>
      </c>
      <c r="L1355">
        <v>-2.4326456153835611E-2</v>
      </c>
    </row>
    <row r="1356" spans="1:12" x14ac:dyDescent="0.25">
      <c r="A1356" s="1">
        <v>1354</v>
      </c>
      <c r="B1356">
        <v>180.01887083053589</v>
      </c>
      <c r="C1356">
        <v>184.84</v>
      </c>
      <c r="D1356">
        <v>66.02</v>
      </c>
      <c r="E1356">
        <v>27.613027823084451</v>
      </c>
      <c r="F1356">
        <v>184.7779718145068</v>
      </c>
      <c r="G1356">
        <v>67.507804863667445</v>
      </c>
      <c r="H1356">
        <v>6.2028185493232968E-2</v>
      </c>
      <c r="I1356">
        <v>-1.487804863667449</v>
      </c>
      <c r="J1356">
        <v>0.48193825195762602</v>
      </c>
      <c r="K1356">
        <v>0.53185456503233386</v>
      </c>
      <c r="L1356">
        <v>-4.9916313074707903E-2</v>
      </c>
    </row>
    <row r="1357" spans="1:12" x14ac:dyDescent="0.25">
      <c r="A1357" s="1">
        <v>1355</v>
      </c>
      <c r="B1357">
        <v>180.14141225814819</v>
      </c>
      <c r="C1357">
        <v>185.33</v>
      </c>
      <c r="D1357">
        <v>66.260000000000005</v>
      </c>
      <c r="E1357">
        <v>29.2752542772526</v>
      </c>
      <c r="F1357">
        <v>185.18915956083521</v>
      </c>
      <c r="G1357">
        <v>67.752756525203864</v>
      </c>
      <c r="H1357">
        <v>0.14084043916483319</v>
      </c>
      <c r="I1357">
        <v>-1.492756525203859</v>
      </c>
      <c r="J1357">
        <v>0.51094957649661077</v>
      </c>
      <c r="K1357">
        <v>0.54269881773180861</v>
      </c>
      <c r="L1357">
        <v>-3.1749241235197838E-2</v>
      </c>
    </row>
    <row r="1358" spans="1:12" x14ac:dyDescent="0.25">
      <c r="A1358" s="1">
        <v>1356</v>
      </c>
      <c r="B1358">
        <v>180.2825884819031</v>
      </c>
      <c r="C1358">
        <v>186.55</v>
      </c>
      <c r="D1358">
        <v>67.239999999999995</v>
      </c>
      <c r="E1358">
        <v>30.033280435995149</v>
      </c>
      <c r="F1358">
        <v>185.65725277549149</v>
      </c>
      <c r="G1358">
        <v>68.039096838450774</v>
      </c>
      <c r="H1358">
        <v>0.89274722450855393</v>
      </c>
      <c r="I1358">
        <v>-0.7990968384507795</v>
      </c>
      <c r="J1358">
        <v>0.52417962878291346</v>
      </c>
      <c r="K1358">
        <v>0.55531424552724717</v>
      </c>
      <c r="L1358">
        <v>-3.113461674433371E-2</v>
      </c>
    </row>
    <row r="1359" spans="1:12" x14ac:dyDescent="0.25">
      <c r="A1359" s="1">
        <v>1357</v>
      </c>
      <c r="B1359">
        <v>180.40902233123779</v>
      </c>
      <c r="C1359">
        <v>187.53</v>
      </c>
      <c r="D1359">
        <v>67.48</v>
      </c>
      <c r="E1359">
        <v>32.828541791412533</v>
      </c>
      <c r="F1359">
        <v>186.07128157973571</v>
      </c>
      <c r="G1359">
        <v>68.299252844477905</v>
      </c>
      <c r="H1359">
        <v>1.45871842026429</v>
      </c>
      <c r="I1359">
        <v>-0.81925284447790148</v>
      </c>
      <c r="J1359">
        <v>0.57296614288870629</v>
      </c>
      <c r="K1359">
        <v>0.56672567876250546</v>
      </c>
      <c r="L1359">
        <v>6.2404641262008287E-3</v>
      </c>
    </row>
    <row r="1360" spans="1:12" x14ac:dyDescent="0.25">
      <c r="A1360" s="1">
        <v>1358</v>
      </c>
      <c r="B1360">
        <v>180.55157732963559</v>
      </c>
      <c r="C1360">
        <v>187.78</v>
      </c>
      <c r="D1360">
        <v>67.97</v>
      </c>
      <c r="E1360">
        <v>32.828541791412533</v>
      </c>
      <c r="F1360">
        <v>186.53214127136579</v>
      </c>
      <c r="G1360">
        <v>68.59673891054473</v>
      </c>
      <c r="H1360">
        <v>1.247858728634156</v>
      </c>
      <c r="I1360">
        <v>-0.62673891054473074</v>
      </c>
      <c r="J1360">
        <v>0.57296614288870629</v>
      </c>
      <c r="K1360">
        <v>0.57972351274611145</v>
      </c>
      <c r="L1360">
        <v>-6.7573698574051599E-3</v>
      </c>
    </row>
    <row r="1361" spans="1:12" x14ac:dyDescent="0.25">
      <c r="A1361" s="1">
        <v>1359</v>
      </c>
      <c r="B1361">
        <v>180.65833830833441</v>
      </c>
      <c r="C1361">
        <v>188.02</v>
      </c>
      <c r="D1361">
        <v>67.97</v>
      </c>
      <c r="E1361">
        <v>34.114472945341276</v>
      </c>
      <c r="F1361">
        <v>186.87309274050989</v>
      </c>
      <c r="G1361">
        <v>68.822381215014786</v>
      </c>
      <c r="H1361">
        <v>1.146907259490149</v>
      </c>
      <c r="I1361">
        <v>-0.85238121501478759</v>
      </c>
      <c r="J1361">
        <v>0.59540987547873281</v>
      </c>
      <c r="K1361">
        <v>0.58955074578430999</v>
      </c>
      <c r="L1361">
        <v>5.8591296944228164E-3</v>
      </c>
    </row>
    <row r="1362" spans="1:12" x14ac:dyDescent="0.25">
      <c r="A1362" s="1">
        <v>1360</v>
      </c>
      <c r="B1362">
        <v>180.8158829212189</v>
      </c>
      <c r="C1362">
        <v>188.26</v>
      </c>
      <c r="D1362">
        <v>68.22</v>
      </c>
      <c r="E1362">
        <v>33.90627698844213</v>
      </c>
      <c r="F1362">
        <v>187.3695795834121</v>
      </c>
      <c r="G1362">
        <v>69.159757757932226</v>
      </c>
      <c r="H1362">
        <v>0.8904204165878582</v>
      </c>
      <c r="I1362">
        <v>-0.93975775793222738</v>
      </c>
      <c r="J1362">
        <v>0.59177617054150256</v>
      </c>
      <c r="K1362">
        <v>0.60420115638637073</v>
      </c>
      <c r="L1362">
        <v>-1.242498584486817E-2</v>
      </c>
    </row>
    <row r="1363" spans="1:12" x14ac:dyDescent="0.25">
      <c r="A1363" s="1">
        <v>1361</v>
      </c>
      <c r="B1363">
        <v>180.94134473800659</v>
      </c>
      <c r="C1363">
        <v>188.51</v>
      </c>
      <c r="D1363">
        <v>68.95</v>
      </c>
      <c r="E1363">
        <v>31.920876219933181</v>
      </c>
      <c r="F1363">
        <v>187.75921993196371</v>
      </c>
      <c r="G1363">
        <v>69.432133914507091</v>
      </c>
      <c r="H1363">
        <v>0.75078006803627773</v>
      </c>
      <c r="I1363">
        <v>-0.48213391450708798</v>
      </c>
      <c r="J1363">
        <v>0.55712439015939552</v>
      </c>
      <c r="K1363">
        <v>0.6159973404157969</v>
      </c>
      <c r="L1363">
        <v>-5.887295025640138E-2</v>
      </c>
    </row>
    <row r="1364" spans="1:12" x14ac:dyDescent="0.25">
      <c r="A1364" s="1">
        <v>1362</v>
      </c>
      <c r="B1364">
        <v>181.08077001571661</v>
      </c>
      <c r="C1364">
        <v>189</v>
      </c>
      <c r="D1364">
        <v>68.95</v>
      </c>
      <c r="E1364">
        <v>35.445710327598249</v>
      </c>
      <c r="F1364">
        <v>188.18617401408699</v>
      </c>
      <c r="G1364">
        <v>69.738620708278688</v>
      </c>
      <c r="H1364">
        <v>0.81382598591295618</v>
      </c>
      <c r="I1364">
        <v>-0.78862070827868536</v>
      </c>
      <c r="J1364">
        <v>0.61864435092474734</v>
      </c>
      <c r="K1364">
        <v>0.62924362074689355</v>
      </c>
      <c r="L1364">
        <v>-1.059926982214621E-2</v>
      </c>
    </row>
    <row r="1365" spans="1:12" x14ac:dyDescent="0.25">
      <c r="A1365" s="1">
        <v>1363</v>
      </c>
      <c r="B1365">
        <v>181.19169425964361</v>
      </c>
      <c r="C1365">
        <v>189.49</v>
      </c>
      <c r="D1365">
        <v>69.44</v>
      </c>
      <c r="E1365">
        <v>34.54836705601133</v>
      </c>
      <c r="F1365">
        <v>188.52124720394059</v>
      </c>
      <c r="G1365">
        <v>69.985272246087249</v>
      </c>
      <c r="H1365">
        <v>0.96875279605936271</v>
      </c>
      <c r="I1365">
        <v>-0.54527224608725078</v>
      </c>
      <c r="J1365">
        <v>0.60298275631493792</v>
      </c>
      <c r="K1365">
        <v>0.63988717039108534</v>
      </c>
      <c r="L1365">
        <v>-3.6904414076147418E-2</v>
      </c>
    </row>
    <row r="1366" spans="1:12" x14ac:dyDescent="0.25">
      <c r="A1366" s="1">
        <v>1364</v>
      </c>
      <c r="B1366">
        <v>181.3473947048187</v>
      </c>
      <c r="C1366">
        <v>190.71</v>
      </c>
      <c r="D1366">
        <v>70.17</v>
      </c>
      <c r="E1366">
        <v>36.552472752091553</v>
      </c>
      <c r="F1366">
        <v>188.9846104868827</v>
      </c>
      <c r="G1366">
        <v>70.335635727372079</v>
      </c>
      <c r="H1366">
        <v>1.7253895131172781</v>
      </c>
      <c r="I1366">
        <v>-0.16563572737207721</v>
      </c>
      <c r="J1366">
        <v>0.63796099926951055</v>
      </c>
      <c r="K1366">
        <v>0.65498716796716772</v>
      </c>
      <c r="L1366">
        <v>-1.7026168697657159E-2</v>
      </c>
    </row>
    <row r="1367" spans="1:12" x14ac:dyDescent="0.25">
      <c r="A1367" s="1">
        <v>1365</v>
      </c>
      <c r="B1367">
        <v>181.47194504737851</v>
      </c>
      <c r="C1367">
        <v>190.71</v>
      </c>
      <c r="D1367">
        <v>70.42</v>
      </c>
      <c r="E1367">
        <v>36.714202976046238</v>
      </c>
      <c r="F1367">
        <v>189.34934553823601</v>
      </c>
      <c r="G1367">
        <v>70.619339982631374</v>
      </c>
      <c r="H1367">
        <v>1.3606544617640279</v>
      </c>
      <c r="I1367">
        <v>-0.19933998263137201</v>
      </c>
      <c r="J1367">
        <v>0.64078372417750773</v>
      </c>
      <c r="K1367">
        <v>0.66720313400779918</v>
      </c>
      <c r="L1367">
        <v>-2.6419409830291452E-2</v>
      </c>
    </row>
    <row r="1368" spans="1:12" x14ac:dyDescent="0.25">
      <c r="A1368" s="1">
        <v>1366</v>
      </c>
      <c r="B1368">
        <v>181.5814163684845</v>
      </c>
      <c r="C1368">
        <v>191.2</v>
      </c>
      <c r="D1368">
        <v>70.42</v>
      </c>
      <c r="E1368">
        <v>38.904138455404173</v>
      </c>
      <c r="F1368">
        <v>189.66552496319551</v>
      </c>
      <c r="G1368">
        <v>70.871180799338745</v>
      </c>
      <c r="H1368">
        <v>1.5344750368044799</v>
      </c>
      <c r="I1368">
        <v>-0.45118079933874361</v>
      </c>
      <c r="J1368">
        <v>0.67900530869854381</v>
      </c>
      <c r="K1368">
        <v>0.67804237053242744</v>
      </c>
      <c r="L1368">
        <v>9.6293816611636718E-4</v>
      </c>
    </row>
    <row r="1369" spans="1:12" x14ac:dyDescent="0.25">
      <c r="A1369" s="1">
        <v>1367</v>
      </c>
      <c r="B1369">
        <v>181.7368714809418</v>
      </c>
      <c r="C1369">
        <v>191.69</v>
      </c>
      <c r="D1369">
        <v>71.39</v>
      </c>
      <c r="E1369">
        <v>37.942153350118929</v>
      </c>
      <c r="F1369">
        <v>190.1073693071161</v>
      </c>
      <c r="G1369">
        <v>71.232739851494756</v>
      </c>
      <c r="H1369">
        <v>1.582630692883924</v>
      </c>
      <c r="I1369">
        <v>0.1572601485052445</v>
      </c>
      <c r="J1369">
        <v>0.66221550125617212</v>
      </c>
      <c r="K1369">
        <v>0.69360172580821311</v>
      </c>
      <c r="L1369">
        <v>-3.1386224552040987E-2</v>
      </c>
    </row>
    <row r="1370" spans="1:12" x14ac:dyDescent="0.25">
      <c r="A1370" s="1">
        <v>1368</v>
      </c>
      <c r="B1370">
        <v>181.90760970115659</v>
      </c>
      <c r="C1370">
        <v>191.93</v>
      </c>
      <c r="D1370">
        <v>71.39</v>
      </c>
      <c r="E1370">
        <v>40.100907546212227</v>
      </c>
      <c r="F1370">
        <v>190.5828721993139</v>
      </c>
      <c r="G1370">
        <v>71.635067159304867</v>
      </c>
      <c r="H1370">
        <v>1.347127800686138</v>
      </c>
      <c r="I1370">
        <v>-0.24506715930486681</v>
      </c>
      <c r="J1370">
        <v>0.69989286971924347</v>
      </c>
      <c r="K1370">
        <v>0.71092069612535436</v>
      </c>
      <c r="L1370">
        <v>-1.1027826406110891E-2</v>
      </c>
    </row>
    <row r="1371" spans="1:12" x14ac:dyDescent="0.25">
      <c r="A1371" s="1">
        <v>1369</v>
      </c>
      <c r="B1371">
        <v>182.0165345668793</v>
      </c>
      <c r="C1371">
        <v>192.18</v>
      </c>
      <c r="D1371">
        <v>71.39</v>
      </c>
      <c r="E1371">
        <v>40.100907546212227</v>
      </c>
      <c r="F1371">
        <v>190.88081507585869</v>
      </c>
      <c r="G1371">
        <v>71.894542142804553</v>
      </c>
      <c r="H1371">
        <v>1.2991849241413149</v>
      </c>
      <c r="I1371">
        <v>-0.5045421428045529</v>
      </c>
      <c r="J1371">
        <v>0.69989286971924347</v>
      </c>
      <c r="K1371">
        <v>0.72209749303473425</v>
      </c>
      <c r="L1371">
        <v>-2.2204623315490779E-2</v>
      </c>
    </row>
    <row r="1372" spans="1:12" x14ac:dyDescent="0.25">
      <c r="A1372" s="1">
        <v>1370</v>
      </c>
      <c r="B1372">
        <v>182.1414783000946</v>
      </c>
      <c r="C1372">
        <v>192.91</v>
      </c>
      <c r="D1372">
        <v>72.37</v>
      </c>
      <c r="E1372">
        <v>39.400660663479407</v>
      </c>
      <c r="F1372">
        <v>191.21733014255341</v>
      </c>
      <c r="G1372">
        <v>72.194819763210091</v>
      </c>
      <c r="H1372">
        <v>1.692669857446589</v>
      </c>
      <c r="I1372">
        <v>0.1751802367899131</v>
      </c>
      <c r="J1372">
        <v>0.68767125603872925</v>
      </c>
      <c r="K1372">
        <v>0.73504254487676357</v>
      </c>
      <c r="L1372">
        <v>-4.737128883803432E-2</v>
      </c>
    </row>
    <row r="1373" spans="1:12" x14ac:dyDescent="0.25">
      <c r="A1373" s="1">
        <v>1371</v>
      </c>
      <c r="B1373">
        <v>182.25014781951899</v>
      </c>
      <c r="C1373">
        <v>193.16</v>
      </c>
      <c r="D1373">
        <v>72.37</v>
      </c>
      <c r="E1373">
        <v>42.273689006093718</v>
      </c>
      <c r="F1373">
        <v>191.5054180443596</v>
      </c>
      <c r="G1373">
        <v>72.458247225464959</v>
      </c>
      <c r="H1373">
        <v>1.6545819556403669</v>
      </c>
      <c r="I1373">
        <v>-8.8247225464954226E-2</v>
      </c>
      <c r="J1373">
        <v>0.73781506012046461</v>
      </c>
      <c r="K1373">
        <v>0.74641101090645046</v>
      </c>
      <c r="L1373">
        <v>-8.5959507859858508E-3</v>
      </c>
    </row>
    <row r="1374" spans="1:12" x14ac:dyDescent="0.25">
      <c r="A1374" s="1">
        <v>1372</v>
      </c>
      <c r="B1374">
        <v>182.40602207183841</v>
      </c>
      <c r="C1374">
        <v>193.4</v>
      </c>
      <c r="D1374">
        <v>72.86</v>
      </c>
      <c r="E1374">
        <v>41.633539336570209</v>
      </c>
      <c r="F1374">
        <v>191.91111284433171</v>
      </c>
      <c r="G1374">
        <v>72.839713177830731</v>
      </c>
      <c r="H1374">
        <v>1.488887155668323</v>
      </c>
      <c r="I1374">
        <v>2.0286822169268252E-2</v>
      </c>
      <c r="J1374">
        <v>0.72664234068172573</v>
      </c>
      <c r="K1374">
        <v>0.76289808211865917</v>
      </c>
      <c r="L1374">
        <v>-3.6255741436933442E-2</v>
      </c>
    </row>
    <row r="1375" spans="1:12" x14ac:dyDescent="0.25">
      <c r="A1375" s="1">
        <v>1373</v>
      </c>
      <c r="B1375">
        <v>182.54701089859009</v>
      </c>
      <c r="C1375">
        <v>193.4</v>
      </c>
      <c r="D1375">
        <v>72.86</v>
      </c>
      <c r="E1375">
        <v>42.273689006093718</v>
      </c>
      <c r="F1375">
        <v>192.27034362023949</v>
      </c>
      <c r="G1375">
        <v>73.188344170000875</v>
      </c>
      <c r="H1375">
        <v>1.1296563797604899</v>
      </c>
      <c r="I1375">
        <v>-0.32834417000087512</v>
      </c>
      <c r="J1375">
        <v>0.73781506012046461</v>
      </c>
      <c r="K1375">
        <v>0.77799606966105261</v>
      </c>
      <c r="L1375">
        <v>-4.0181009540588009E-2</v>
      </c>
    </row>
    <row r="1376" spans="1:12" x14ac:dyDescent="0.25">
      <c r="A1376" s="1">
        <v>1374</v>
      </c>
      <c r="B1376">
        <v>182.70064616203311</v>
      </c>
      <c r="C1376">
        <v>194.38</v>
      </c>
      <c r="D1376">
        <v>73.84</v>
      </c>
      <c r="E1376">
        <v>43.876697285924593</v>
      </c>
      <c r="F1376">
        <v>192.65335933385131</v>
      </c>
      <c r="G1376">
        <v>73.572049145490908</v>
      </c>
      <c r="H1376">
        <v>1.726640666148711</v>
      </c>
      <c r="I1376">
        <v>0.26795085450909539</v>
      </c>
      <c r="J1376">
        <v>0.765792832540244</v>
      </c>
      <c r="K1376">
        <v>0.79465151257486766</v>
      </c>
      <c r="L1376">
        <v>-2.8858680034623659E-2</v>
      </c>
    </row>
    <row r="1377" spans="1:12" x14ac:dyDescent="0.25">
      <c r="A1377" s="1">
        <v>1375</v>
      </c>
      <c r="B1377">
        <v>182.81040859222409</v>
      </c>
      <c r="C1377">
        <v>194.87</v>
      </c>
      <c r="D1377">
        <v>74.33</v>
      </c>
      <c r="E1377">
        <v>45.556252227080677</v>
      </c>
      <c r="F1377">
        <v>192.92156149789051</v>
      </c>
      <c r="G1377">
        <v>73.848561487365089</v>
      </c>
      <c r="H1377">
        <v>1.948438502109497</v>
      </c>
      <c r="I1377">
        <v>0.48143851263490939</v>
      </c>
      <c r="J1377">
        <v>0.79510659623155722</v>
      </c>
      <c r="K1377">
        <v>0.8066819934336773</v>
      </c>
      <c r="L1377">
        <v>-1.1575397202120089E-2</v>
      </c>
    </row>
    <row r="1378" spans="1:12" x14ac:dyDescent="0.25">
      <c r="A1378" s="1">
        <v>1376</v>
      </c>
      <c r="B1378">
        <v>182.93659281730649</v>
      </c>
      <c r="C1378">
        <v>195.6</v>
      </c>
      <c r="D1378">
        <v>75.31</v>
      </c>
      <c r="E1378">
        <v>45</v>
      </c>
      <c r="F1378">
        <v>193.22424291572099</v>
      </c>
      <c r="G1378">
        <v>74.168845714576932</v>
      </c>
      <c r="H1378">
        <v>2.3757570842790301</v>
      </c>
      <c r="I1378">
        <v>1.1411542854230701</v>
      </c>
      <c r="J1378">
        <v>0.78539816339744828</v>
      </c>
      <c r="K1378">
        <v>0.82064889531124219</v>
      </c>
      <c r="L1378">
        <v>-3.5250731913793909E-2</v>
      </c>
    </row>
    <row r="1379" spans="1:12" x14ac:dyDescent="0.25">
      <c r="A1379" s="1">
        <v>1377</v>
      </c>
      <c r="B1379">
        <v>183.04285192489621</v>
      </c>
      <c r="C1379">
        <v>195.84</v>
      </c>
      <c r="D1379">
        <v>75.55</v>
      </c>
      <c r="E1379">
        <v>46.101706115206348</v>
      </c>
      <c r="F1379">
        <v>193.47441088734229</v>
      </c>
      <c r="G1379">
        <v>74.440512620955431</v>
      </c>
      <c r="H1379">
        <v>2.365589112657716</v>
      </c>
      <c r="I1379">
        <v>1.1094873790445661</v>
      </c>
      <c r="J1379">
        <v>0.80462656249715514</v>
      </c>
      <c r="K1379">
        <v>0.83252452214753669</v>
      </c>
      <c r="L1379">
        <v>-2.7897959650381551E-2</v>
      </c>
    </row>
    <row r="1380" spans="1:12" x14ac:dyDescent="0.25">
      <c r="A1380" s="1">
        <v>1378</v>
      </c>
      <c r="B1380">
        <v>183.1685428619385</v>
      </c>
      <c r="C1380">
        <v>196.09</v>
      </c>
      <c r="D1380">
        <v>75.8</v>
      </c>
      <c r="E1380">
        <v>47.20259816176582</v>
      </c>
      <c r="F1380">
        <v>193.76471705117919</v>
      </c>
      <c r="G1380">
        <v>74.764125493617755</v>
      </c>
      <c r="H1380">
        <v>2.3252829488207851</v>
      </c>
      <c r="I1380">
        <v>1.035874506382243</v>
      </c>
      <c r="J1380">
        <v>0.8238407534186365</v>
      </c>
      <c r="K1380">
        <v>0.84670767283441017</v>
      </c>
      <c r="L1380">
        <v>-2.2866919415773679E-2</v>
      </c>
    </row>
    <row r="1381" spans="1:12" x14ac:dyDescent="0.25">
      <c r="A1381" s="1">
        <v>1379</v>
      </c>
      <c r="B1381">
        <v>183.30665302276611</v>
      </c>
      <c r="C1381">
        <v>196.09</v>
      </c>
      <c r="D1381">
        <v>75.8</v>
      </c>
      <c r="E1381">
        <v>46.636577041616697</v>
      </c>
      <c r="F1381">
        <v>194.0766443657719</v>
      </c>
      <c r="G1381">
        <v>75.122487288065514</v>
      </c>
      <c r="H1381">
        <v>2.0133556342281049</v>
      </c>
      <c r="I1381">
        <v>0.67751271193448304</v>
      </c>
      <c r="J1381">
        <v>0.81396182123620808</v>
      </c>
      <c r="K1381">
        <v>0.86246315327649814</v>
      </c>
      <c r="L1381">
        <v>-4.8501332040290057E-2</v>
      </c>
    </row>
    <row r="1382" spans="1:12" x14ac:dyDescent="0.25">
      <c r="A1382" s="1">
        <v>1380</v>
      </c>
      <c r="B1382">
        <v>183.41840982437131</v>
      </c>
      <c r="C1382">
        <v>196.33</v>
      </c>
      <c r="D1382">
        <v>76.040000000000006</v>
      </c>
      <c r="E1382">
        <v>48.179830119864221</v>
      </c>
      <c r="F1382">
        <v>194.3235984302807</v>
      </c>
      <c r="G1382">
        <v>75.414549007178024</v>
      </c>
      <c r="H1382">
        <v>2.006401569719316</v>
      </c>
      <c r="I1382">
        <v>0.6254509928219818</v>
      </c>
      <c r="J1382">
        <v>0.84089666864316492</v>
      </c>
      <c r="K1382">
        <v>0.87534410991306855</v>
      </c>
      <c r="L1382">
        <v>-3.4447441269903623E-2</v>
      </c>
    </row>
    <row r="1383" spans="1:12" x14ac:dyDescent="0.25">
      <c r="A1383" s="1">
        <v>1381</v>
      </c>
      <c r="B1383">
        <v>183.53968548774719</v>
      </c>
      <c r="C1383">
        <v>197.07</v>
      </c>
      <c r="D1383">
        <v>76.28</v>
      </c>
      <c r="E1383">
        <v>49.993743985823407</v>
      </c>
      <c r="F1383">
        <v>194.58602918302969</v>
      </c>
      <c r="G1383">
        <v>75.733546831499069</v>
      </c>
      <c r="H1383">
        <v>2.4839708169702699</v>
      </c>
      <c r="I1383">
        <v>0.54645316850093195</v>
      </c>
      <c r="J1383">
        <v>0.87255543795173196</v>
      </c>
      <c r="K1383">
        <v>0.88945635331131556</v>
      </c>
      <c r="L1383">
        <v>-1.6900915359583601E-2</v>
      </c>
    </row>
    <row r="1384" spans="1:12" x14ac:dyDescent="0.25">
      <c r="A1384" s="1">
        <v>1382</v>
      </c>
      <c r="B1384">
        <v>183.68049025535581</v>
      </c>
      <c r="C1384">
        <v>197.56</v>
      </c>
      <c r="D1384">
        <v>77.260000000000005</v>
      </c>
      <c r="E1384">
        <v>50.492324557127461</v>
      </c>
      <c r="F1384">
        <v>194.88341282525269</v>
      </c>
      <c r="G1384">
        <v>76.106542204484711</v>
      </c>
      <c r="H1384">
        <v>2.6765871747473402</v>
      </c>
      <c r="I1384">
        <v>1.153457795515294</v>
      </c>
      <c r="J1384">
        <v>0.88125731050746192</v>
      </c>
      <c r="K1384">
        <v>0.90601705094326634</v>
      </c>
      <c r="L1384">
        <v>-2.4759740435804419E-2</v>
      </c>
    </row>
    <row r="1385" spans="1:12" x14ac:dyDescent="0.25">
      <c r="A1385" s="1">
        <v>1383</v>
      </c>
      <c r="B1385">
        <v>183.78931045532229</v>
      </c>
      <c r="C1385">
        <v>197.8</v>
      </c>
      <c r="D1385">
        <v>77.75</v>
      </c>
      <c r="E1385">
        <v>51.215635899702647</v>
      </c>
      <c r="F1385">
        <v>195.10783023687429</v>
      </c>
      <c r="G1385">
        <v>76.396700503348967</v>
      </c>
      <c r="H1385">
        <v>2.692169763125662</v>
      </c>
      <c r="I1385">
        <v>1.353299496651033</v>
      </c>
      <c r="J1385">
        <v>0.89388147495241954</v>
      </c>
      <c r="K1385">
        <v>0.91894585894876546</v>
      </c>
      <c r="L1385">
        <v>-2.5064383996345922E-2</v>
      </c>
    </row>
    <row r="1386" spans="1:12" x14ac:dyDescent="0.25">
      <c r="A1386" s="1">
        <v>1384</v>
      </c>
      <c r="B1386">
        <v>183.91422057151789</v>
      </c>
      <c r="C1386">
        <v>198.04</v>
      </c>
      <c r="D1386">
        <v>78.239999999999995</v>
      </c>
      <c r="E1386">
        <v>51.215635899702647</v>
      </c>
      <c r="F1386">
        <v>195.3595731882545</v>
      </c>
      <c r="G1386">
        <v>76.731744616702116</v>
      </c>
      <c r="H1386">
        <v>2.680426811745519</v>
      </c>
      <c r="I1386">
        <v>1.5082553832978789</v>
      </c>
      <c r="J1386">
        <v>0.89388147495241954</v>
      </c>
      <c r="K1386">
        <v>0.93392630660910703</v>
      </c>
      <c r="L1386">
        <v>-4.0044831656687492E-2</v>
      </c>
    </row>
    <row r="1387" spans="1:12" x14ac:dyDescent="0.25">
      <c r="A1387" s="1">
        <v>1385</v>
      </c>
      <c r="B1387">
        <v>184.03817820549011</v>
      </c>
      <c r="C1387">
        <v>198.29</v>
      </c>
      <c r="D1387">
        <v>78.97</v>
      </c>
      <c r="E1387">
        <v>51.34019174590992</v>
      </c>
      <c r="F1387">
        <v>195.60317141762661</v>
      </c>
      <c r="G1387">
        <v>77.066280575679826</v>
      </c>
      <c r="H1387">
        <v>2.6868285823734368</v>
      </c>
      <c r="I1387">
        <v>1.903719424320172</v>
      </c>
      <c r="J1387">
        <v>0.89605538457134415</v>
      </c>
      <c r="K1387">
        <v>0.948940649009691</v>
      </c>
      <c r="L1387">
        <v>-5.2885264438346853E-2</v>
      </c>
    </row>
    <row r="1388" spans="1:12" x14ac:dyDescent="0.25">
      <c r="A1388" s="1">
        <v>1386</v>
      </c>
      <c r="B1388">
        <v>184.14622139930731</v>
      </c>
      <c r="C1388">
        <v>198.29</v>
      </c>
      <c r="D1388">
        <v>79.22</v>
      </c>
      <c r="E1388">
        <v>49.666858371438991</v>
      </c>
      <c r="F1388">
        <v>195.81040754435881</v>
      </c>
      <c r="G1388">
        <v>77.359489530994395</v>
      </c>
      <c r="H1388">
        <v>2.4795924556411819</v>
      </c>
      <c r="I1388">
        <v>1.860510469005604</v>
      </c>
      <c r="J1388">
        <v>0.86685020770331922</v>
      </c>
      <c r="K1388">
        <v>0.96214773694920974</v>
      </c>
      <c r="L1388">
        <v>-9.5297529245890522E-2</v>
      </c>
    </row>
    <row r="1389" spans="1:12" x14ac:dyDescent="0.25">
      <c r="A1389" s="1">
        <v>1387</v>
      </c>
      <c r="B1389">
        <v>184.27497887611389</v>
      </c>
      <c r="C1389">
        <v>199.27</v>
      </c>
      <c r="D1389">
        <v>79.459999999999994</v>
      </c>
      <c r="E1389">
        <v>55.2039737217317</v>
      </c>
      <c r="F1389">
        <v>196.05115200633421</v>
      </c>
      <c r="G1389">
        <v>77.710837313527122</v>
      </c>
      <c r="H1389">
        <v>3.2188479936658041</v>
      </c>
      <c r="I1389">
        <v>1.749162686472872</v>
      </c>
      <c r="J1389">
        <v>0.96349110162864615</v>
      </c>
      <c r="K1389">
        <v>0.9780331999324251</v>
      </c>
      <c r="L1389">
        <v>-1.454209830377895E-2</v>
      </c>
    </row>
    <row r="1390" spans="1:12" x14ac:dyDescent="0.25">
      <c r="A1390" s="1">
        <v>1388</v>
      </c>
      <c r="B1390">
        <v>184.40295052528381</v>
      </c>
      <c r="C1390">
        <v>199.51</v>
      </c>
      <c r="D1390">
        <v>80.69</v>
      </c>
      <c r="E1390">
        <v>56.309932474020229</v>
      </c>
      <c r="F1390">
        <v>196.28368385503691</v>
      </c>
      <c r="G1390">
        <v>78.062059597748174</v>
      </c>
      <c r="H1390">
        <v>3.2263161449630502</v>
      </c>
      <c r="I1390">
        <v>2.627940402251824</v>
      </c>
      <c r="J1390">
        <v>0.98279372324732939</v>
      </c>
      <c r="K1390">
        <v>0.99397898659420547</v>
      </c>
      <c r="L1390">
        <v>-1.1185263346876081E-2</v>
      </c>
    </row>
    <row r="1391" spans="1:12" x14ac:dyDescent="0.25">
      <c r="A1391" s="1">
        <v>1389</v>
      </c>
      <c r="B1391">
        <v>184.5420997142792</v>
      </c>
      <c r="C1391">
        <v>200.25</v>
      </c>
      <c r="D1391">
        <v>81.66</v>
      </c>
      <c r="E1391">
        <v>57.652556500557978</v>
      </c>
      <c r="F1391">
        <v>196.52885231138319</v>
      </c>
      <c r="G1391">
        <v>78.446175703847487</v>
      </c>
      <c r="H1391">
        <v>3.7211476886167532</v>
      </c>
      <c r="I1391">
        <v>3.213824296152509</v>
      </c>
      <c r="J1391">
        <v>1.006226933126797</v>
      </c>
      <c r="K1391">
        <v>1.011494787833892</v>
      </c>
      <c r="L1391">
        <v>-5.267854707095454E-3</v>
      </c>
    </row>
    <row r="1392" spans="1:12" x14ac:dyDescent="0.25">
      <c r="A1392" s="1">
        <v>1390</v>
      </c>
      <c r="B1392">
        <v>184.65032744407651</v>
      </c>
      <c r="C1392">
        <v>200.49</v>
      </c>
      <c r="D1392">
        <v>81.66</v>
      </c>
      <c r="E1392">
        <v>58.902687114220562</v>
      </c>
      <c r="F1392">
        <v>196.713983112183</v>
      </c>
      <c r="G1392">
        <v>78.746484738506354</v>
      </c>
      <c r="H1392">
        <v>3.7760168878169789</v>
      </c>
      <c r="I1392">
        <v>2.913515261493643</v>
      </c>
      <c r="J1392">
        <v>1.0280458284151861</v>
      </c>
      <c r="K1392">
        <v>1.0252452809200241</v>
      </c>
      <c r="L1392">
        <v>2.8005474951620091E-3</v>
      </c>
    </row>
    <row r="1393" spans="1:12" x14ac:dyDescent="0.25">
      <c r="A1393" s="1">
        <v>1391</v>
      </c>
      <c r="B1393">
        <v>184.8059415817261</v>
      </c>
      <c r="C1393">
        <v>200.25</v>
      </c>
      <c r="D1393">
        <v>81.66</v>
      </c>
      <c r="E1393">
        <v>58.902687114220562</v>
      </c>
      <c r="F1393">
        <v>196.97160284449299</v>
      </c>
      <c r="G1393">
        <v>79.180582174952562</v>
      </c>
      <c r="H1393">
        <v>3.2783971555070082</v>
      </c>
      <c r="I1393">
        <v>2.479417825047435</v>
      </c>
      <c r="J1393">
        <v>1.0280458284151861</v>
      </c>
      <c r="K1393">
        <v>1.0452096725933859</v>
      </c>
      <c r="L1393">
        <v>-1.7163844178200272E-2</v>
      </c>
    </row>
    <row r="1394" spans="1:12" x14ac:dyDescent="0.25">
      <c r="A1394" s="1">
        <v>1392</v>
      </c>
      <c r="B1394">
        <v>184.91724014282229</v>
      </c>
      <c r="C1394">
        <v>200.25</v>
      </c>
      <c r="D1394">
        <v>81.66</v>
      </c>
      <c r="E1394">
        <v>58.902687114220562</v>
      </c>
      <c r="F1394">
        <v>197.14962739874471</v>
      </c>
      <c r="G1394">
        <v>79.492671126050681</v>
      </c>
      <c r="H1394">
        <v>3.100372601255287</v>
      </c>
      <c r="I1394">
        <v>2.1673288739493159</v>
      </c>
      <c r="J1394">
        <v>1.0280458284151861</v>
      </c>
      <c r="K1394">
        <v>1.059627387583302</v>
      </c>
      <c r="L1394">
        <v>-3.1581559168115891E-2</v>
      </c>
    </row>
    <row r="1395" spans="1:12" x14ac:dyDescent="0.25">
      <c r="A1395" s="1">
        <v>1393</v>
      </c>
      <c r="B1395">
        <v>185.07284450531009</v>
      </c>
      <c r="C1395">
        <v>200.49</v>
      </c>
      <c r="D1395">
        <v>82.15</v>
      </c>
      <c r="E1395">
        <v>58.079123780066823</v>
      </c>
      <c r="F1395">
        <v>197.3897627514601</v>
      </c>
      <c r="G1395">
        <v>79.931169904106639</v>
      </c>
      <c r="H1395">
        <v>3.100237248539941</v>
      </c>
      <c r="I1395">
        <v>2.2188300958933671</v>
      </c>
      <c r="J1395">
        <v>1.0136719366355009</v>
      </c>
      <c r="K1395">
        <v>1.079976283419428</v>
      </c>
      <c r="L1395">
        <v>-6.6304346783927048E-2</v>
      </c>
    </row>
    <row r="1396" spans="1:12" x14ac:dyDescent="0.25">
      <c r="A1396" s="1">
        <v>1394</v>
      </c>
      <c r="B1396">
        <v>185.22896099090579</v>
      </c>
      <c r="C1396">
        <v>200.73</v>
      </c>
      <c r="D1396">
        <v>82.64</v>
      </c>
      <c r="E1396">
        <v>59.300277449185607</v>
      </c>
      <c r="F1396">
        <v>197.62037414182669</v>
      </c>
      <c r="G1396">
        <v>80.373561682978121</v>
      </c>
      <c r="H1396">
        <v>3.1096258581733029</v>
      </c>
      <c r="I1396">
        <v>2.2664383170218798</v>
      </c>
      <c r="J1396">
        <v>1.034985088834433</v>
      </c>
      <c r="K1396">
        <v>1.100613761689152</v>
      </c>
      <c r="L1396">
        <v>-6.5628672854718628E-2</v>
      </c>
    </row>
    <row r="1397" spans="1:12" x14ac:dyDescent="0.25">
      <c r="A1397" s="1">
        <v>1395</v>
      </c>
      <c r="B1397">
        <v>185.3702042102814</v>
      </c>
      <c r="C1397">
        <v>201.22</v>
      </c>
      <c r="D1397">
        <v>83.62</v>
      </c>
      <c r="E1397">
        <v>59.966719564004848</v>
      </c>
      <c r="F1397">
        <v>197.82006649509341</v>
      </c>
      <c r="G1397">
        <v>80.775831133959315</v>
      </c>
      <c r="H1397">
        <v>3.399933504906556</v>
      </c>
      <c r="I1397">
        <v>2.8441688660406901</v>
      </c>
      <c r="J1397">
        <v>1.0466166980119831</v>
      </c>
      <c r="K1397">
        <v>1.1194730395099839</v>
      </c>
      <c r="L1397">
        <v>-7.2856341498000798E-2</v>
      </c>
    </row>
    <row r="1398" spans="1:12" x14ac:dyDescent="0.25">
      <c r="A1398" s="1">
        <v>1396</v>
      </c>
      <c r="B1398">
        <v>185.4824192523956</v>
      </c>
      <c r="C1398">
        <v>201.47</v>
      </c>
      <c r="D1398">
        <v>84.11</v>
      </c>
      <c r="E1398">
        <v>59.966719564004848</v>
      </c>
      <c r="F1398">
        <v>197.97263084198639</v>
      </c>
      <c r="G1398">
        <v>81.096742206276716</v>
      </c>
      <c r="H1398">
        <v>3.4973691580136399</v>
      </c>
      <c r="I1398">
        <v>3.0132577937232838</v>
      </c>
      <c r="J1398">
        <v>1.0466166980119831</v>
      </c>
      <c r="K1398">
        <v>1.1345813214621969</v>
      </c>
      <c r="L1398">
        <v>-8.796462345021383E-2</v>
      </c>
    </row>
    <row r="1399" spans="1:12" x14ac:dyDescent="0.25">
      <c r="A1399" s="1">
        <v>1397</v>
      </c>
      <c r="B1399">
        <v>185.65498352050781</v>
      </c>
      <c r="C1399">
        <v>202.2</v>
      </c>
      <c r="D1399">
        <v>85.58</v>
      </c>
      <c r="E1399">
        <v>63.434948822922017</v>
      </c>
      <c r="F1399">
        <v>198.19667890123031</v>
      </c>
      <c r="G1399">
        <v>81.592412635561388</v>
      </c>
      <c r="H1399">
        <v>4.0033210987696748</v>
      </c>
      <c r="I1399">
        <v>3.9875873644386099</v>
      </c>
      <c r="J1399">
        <v>1.1071487177940911</v>
      </c>
      <c r="K1399">
        <v>1.158025995804802</v>
      </c>
      <c r="L1399">
        <v>-5.0877278010711617E-2</v>
      </c>
    </row>
    <row r="1400" spans="1:12" x14ac:dyDescent="0.25">
      <c r="A1400" s="1">
        <v>1398</v>
      </c>
      <c r="B1400">
        <v>185.7767117023468</v>
      </c>
      <c r="C1400">
        <v>202.69</v>
      </c>
      <c r="D1400">
        <v>86.55</v>
      </c>
      <c r="E1400">
        <v>64.840698083968334</v>
      </c>
      <c r="F1400">
        <v>198.34699081003629</v>
      </c>
      <c r="G1400">
        <v>81.943577090582309</v>
      </c>
      <c r="H1400">
        <v>4.3430091899636807</v>
      </c>
      <c r="I1400">
        <v>4.6064229094176881</v>
      </c>
      <c r="J1400">
        <v>1.1316836708568261</v>
      </c>
      <c r="K1400">
        <v>1.174714333139484</v>
      </c>
      <c r="L1400">
        <v>-4.3030662282657728E-2</v>
      </c>
    </row>
    <row r="1401" spans="1:12" x14ac:dyDescent="0.25">
      <c r="A1401" s="1">
        <v>1399</v>
      </c>
      <c r="B1401">
        <v>185.88870048522949</v>
      </c>
      <c r="C1401">
        <v>202.94</v>
      </c>
      <c r="D1401">
        <v>87.29</v>
      </c>
      <c r="E1401">
        <v>65.224859431168056</v>
      </c>
      <c r="F1401">
        <v>198.47960418032571</v>
      </c>
      <c r="G1401">
        <v>82.267700634576158</v>
      </c>
      <c r="H1401">
        <v>4.460395819674261</v>
      </c>
      <c r="I1401">
        <v>5.0222993654238479</v>
      </c>
      <c r="J1401">
        <v>1.1383885512243579</v>
      </c>
      <c r="K1401">
        <v>1.190174326101854</v>
      </c>
      <c r="L1401">
        <v>-5.178577487749525E-2</v>
      </c>
    </row>
    <row r="1402" spans="1:12" x14ac:dyDescent="0.25">
      <c r="A1402" s="1">
        <v>1400</v>
      </c>
      <c r="B1402">
        <v>185.99594354629519</v>
      </c>
      <c r="C1402">
        <v>202.94</v>
      </c>
      <c r="D1402">
        <v>87.53</v>
      </c>
      <c r="E1402">
        <v>66.279604427695404</v>
      </c>
      <c r="F1402">
        <v>198.60148682722419</v>
      </c>
      <c r="G1402">
        <v>82.578998376816827</v>
      </c>
      <c r="H1402">
        <v>4.3385131727758326</v>
      </c>
      <c r="I1402">
        <v>4.9510016231831742</v>
      </c>
      <c r="J1402">
        <v>1.156797324182697</v>
      </c>
      <c r="K1402">
        <v>1.205072789577369</v>
      </c>
      <c r="L1402">
        <v>-4.8275465394672201E-2</v>
      </c>
    </row>
    <row r="1403" spans="1:12" x14ac:dyDescent="0.25">
      <c r="A1403" s="1">
        <v>1401</v>
      </c>
      <c r="B1403">
        <v>186.11001753807071</v>
      </c>
      <c r="C1403">
        <v>202.94</v>
      </c>
      <c r="D1403">
        <v>87.78</v>
      </c>
      <c r="E1403">
        <v>65.879016880557401</v>
      </c>
      <c r="F1403">
        <v>198.7256286921141</v>
      </c>
      <c r="G1403">
        <v>82.911060399643944</v>
      </c>
      <c r="H1403">
        <v>4.2143713078858704</v>
      </c>
      <c r="I1403">
        <v>4.8689396003560574</v>
      </c>
      <c r="J1403">
        <v>1.149805752542651</v>
      </c>
      <c r="K1403">
        <v>1.2210180583232799</v>
      </c>
      <c r="L1403">
        <v>-7.1212305780629759E-2</v>
      </c>
    </row>
    <row r="1404" spans="1:12" x14ac:dyDescent="0.25">
      <c r="A1404" s="1">
        <v>1402</v>
      </c>
      <c r="B1404">
        <v>186.23417067527771</v>
      </c>
      <c r="C1404">
        <v>203.18</v>
      </c>
      <c r="D1404">
        <v>88.51</v>
      </c>
      <c r="E1404">
        <v>67.442753365294379</v>
      </c>
      <c r="F1404">
        <v>198.85427252300869</v>
      </c>
      <c r="G1404">
        <v>83.273509038380382</v>
      </c>
      <c r="H1404">
        <v>4.3257274769913474</v>
      </c>
      <c r="I1404">
        <v>5.2364909616196229</v>
      </c>
      <c r="J1404">
        <v>1.177098102834873</v>
      </c>
      <c r="K1404">
        <v>1.2384833247499389</v>
      </c>
      <c r="L1404">
        <v>-6.1385221915066117E-2</v>
      </c>
    </row>
    <row r="1405" spans="1:12" x14ac:dyDescent="0.25">
      <c r="A1405" s="1">
        <v>1403</v>
      </c>
      <c r="B1405">
        <v>186.35508584976199</v>
      </c>
      <c r="C1405">
        <v>203.67</v>
      </c>
      <c r="D1405">
        <v>89</v>
      </c>
      <c r="E1405">
        <v>69.814196990535152</v>
      </c>
      <c r="F1405">
        <v>198.97306396105219</v>
      </c>
      <c r="G1405">
        <v>83.627501941861112</v>
      </c>
      <c r="H1405">
        <v>4.696936038947797</v>
      </c>
      <c r="I1405">
        <v>5.3724980581388877</v>
      </c>
      <c r="J1405">
        <v>1.2184876021207549</v>
      </c>
      <c r="K1405">
        <v>1.2556005785937909</v>
      </c>
      <c r="L1405">
        <v>-3.7112976473036241E-2</v>
      </c>
    </row>
    <row r="1406" spans="1:12" x14ac:dyDescent="0.25">
      <c r="A1406" s="1">
        <v>1404</v>
      </c>
      <c r="B1406">
        <v>186.51043891906741</v>
      </c>
      <c r="C1406">
        <v>204.16</v>
      </c>
      <c r="D1406">
        <v>90.47</v>
      </c>
      <c r="E1406">
        <v>71.810954300348669</v>
      </c>
      <c r="F1406">
        <v>199.1162498081849</v>
      </c>
      <c r="G1406">
        <v>84.083675958772091</v>
      </c>
      <c r="H1406">
        <v>5.0437501918150929</v>
      </c>
      <c r="I1406">
        <v>6.3863240412279083</v>
      </c>
      <c r="J1406">
        <v>1.2533375915402649</v>
      </c>
      <c r="K1406">
        <v>1.277742058721318</v>
      </c>
      <c r="L1406">
        <v>-2.4404467181052821E-2</v>
      </c>
    </row>
    <row r="1407" spans="1:12" x14ac:dyDescent="0.25">
      <c r="A1407" s="1">
        <v>1405</v>
      </c>
      <c r="B1407">
        <v>186.61928415298459</v>
      </c>
      <c r="C1407">
        <v>204.4</v>
      </c>
      <c r="D1407">
        <v>91.44</v>
      </c>
      <c r="E1407">
        <v>73.009176708013854</v>
      </c>
      <c r="F1407">
        <v>199.21022918890949</v>
      </c>
      <c r="G1407">
        <v>84.404142998249426</v>
      </c>
      <c r="H1407">
        <v>5.189770811090483</v>
      </c>
      <c r="I1407">
        <v>7.0358570017505713</v>
      </c>
      <c r="J1407">
        <v>1.2742505177251959</v>
      </c>
      <c r="K1407">
        <v>1.293350419479659</v>
      </c>
      <c r="L1407">
        <v>-1.9099901754462859E-2</v>
      </c>
    </row>
    <row r="1408" spans="1:12" x14ac:dyDescent="0.25">
      <c r="A1408" s="1">
        <v>1406</v>
      </c>
      <c r="B1408">
        <v>186.75795531272891</v>
      </c>
      <c r="C1408">
        <v>204.16</v>
      </c>
      <c r="D1408">
        <v>91.44</v>
      </c>
      <c r="E1408">
        <v>73.009176708013854</v>
      </c>
      <c r="F1408">
        <v>199.32237237847741</v>
      </c>
      <c r="G1408">
        <v>84.813380174008245</v>
      </c>
      <c r="H1408">
        <v>4.8376276215226142</v>
      </c>
      <c r="I1408">
        <v>6.626619825991753</v>
      </c>
      <c r="J1408">
        <v>1.2742505177251959</v>
      </c>
      <c r="K1408">
        <v>1.3133436401961871</v>
      </c>
      <c r="L1408">
        <v>-3.9093122470990727E-2</v>
      </c>
    </row>
    <row r="1409" spans="1:12" x14ac:dyDescent="0.25">
      <c r="A1409" s="1">
        <v>1407</v>
      </c>
      <c r="B1409">
        <v>186.91519927978521</v>
      </c>
      <c r="C1409">
        <v>204.16</v>
      </c>
      <c r="D1409">
        <v>91.69</v>
      </c>
      <c r="E1409">
        <v>72.050597007086139</v>
      </c>
      <c r="F1409">
        <v>199.43922265095921</v>
      </c>
      <c r="G1409">
        <v>85.278630604558685</v>
      </c>
      <c r="H1409">
        <v>4.720777349040759</v>
      </c>
      <c r="I1409">
        <v>6.4113693954413122</v>
      </c>
      <c r="J1409">
        <v>1.2575201458012251</v>
      </c>
      <c r="K1409">
        <v>1.3361522483987729</v>
      </c>
      <c r="L1409">
        <v>-7.8632102597548048E-2</v>
      </c>
    </row>
    <row r="1410" spans="1:12" x14ac:dyDescent="0.25">
      <c r="A1410" s="1">
        <v>1408</v>
      </c>
      <c r="B1410">
        <v>187.0234246253967</v>
      </c>
      <c r="C1410">
        <v>204.16</v>
      </c>
      <c r="D1410">
        <v>91.69</v>
      </c>
      <c r="E1410">
        <v>72.050597007086139</v>
      </c>
      <c r="F1410">
        <v>199.5132644332723</v>
      </c>
      <c r="G1410">
        <v>85.599530858668615</v>
      </c>
      <c r="H1410">
        <v>4.6467355667276706</v>
      </c>
      <c r="I1410">
        <v>6.0904691413313827</v>
      </c>
      <c r="J1410">
        <v>1.2575201458012251</v>
      </c>
      <c r="K1410">
        <v>1.3519300283923421</v>
      </c>
      <c r="L1410">
        <v>-9.4409882591117045E-2</v>
      </c>
    </row>
    <row r="1411" spans="1:12" x14ac:dyDescent="0.25">
      <c r="A1411" s="1">
        <v>1409</v>
      </c>
      <c r="B1411">
        <v>187.16649079322809</v>
      </c>
      <c r="C1411">
        <v>204.16</v>
      </c>
      <c r="D1411">
        <v>91.93</v>
      </c>
      <c r="E1411">
        <v>72.552811576717772</v>
      </c>
      <c r="F1411">
        <v>199.60313955653251</v>
      </c>
      <c r="G1411">
        <v>86.024522854606133</v>
      </c>
      <c r="H1411">
        <v>4.5568604434674853</v>
      </c>
      <c r="I1411">
        <v>5.9054771453938741</v>
      </c>
      <c r="J1411">
        <v>1.2662854435927839</v>
      </c>
      <c r="K1411">
        <v>1.372879219927144</v>
      </c>
      <c r="L1411">
        <v>-0.1065937763343598</v>
      </c>
    </row>
    <row r="1412" spans="1:12" x14ac:dyDescent="0.25">
      <c r="A1412" s="1">
        <v>1410</v>
      </c>
      <c r="B1412">
        <v>187.2735159397125</v>
      </c>
      <c r="C1412">
        <v>204.16</v>
      </c>
      <c r="D1412">
        <v>91.93</v>
      </c>
      <c r="E1412">
        <v>72.552811576717772</v>
      </c>
      <c r="F1412">
        <v>199.66440525911639</v>
      </c>
      <c r="G1412">
        <v>86.342988296472427</v>
      </c>
      <c r="H1412">
        <v>4.495594740883547</v>
      </c>
      <c r="I1412">
        <v>5.5870117035275797</v>
      </c>
      <c r="J1412">
        <v>1.2662854435927839</v>
      </c>
      <c r="K1412">
        <v>1.3886145314654741</v>
      </c>
      <c r="L1412">
        <v>-0.1223290878726899</v>
      </c>
    </row>
    <row r="1413" spans="1:12" x14ac:dyDescent="0.25">
      <c r="A1413" s="1">
        <v>1411</v>
      </c>
      <c r="B1413">
        <v>187.38228416442871</v>
      </c>
      <c r="C1413">
        <v>204.16</v>
      </c>
      <c r="D1413">
        <v>91.93</v>
      </c>
      <c r="E1413">
        <v>72.552811576717772</v>
      </c>
      <c r="F1413">
        <v>199.72142709214029</v>
      </c>
      <c r="G1413">
        <v>86.667069434841707</v>
      </c>
      <c r="H1413">
        <v>4.4385729078596512</v>
      </c>
      <c r="I1413">
        <v>5.2629305651582996</v>
      </c>
      <c r="J1413">
        <v>1.2662854435927839</v>
      </c>
      <c r="K1413">
        <v>1.4046574098522271</v>
      </c>
      <c r="L1413">
        <v>-0.1383719662594429</v>
      </c>
    </row>
    <row r="1414" spans="1:12" x14ac:dyDescent="0.25">
      <c r="A1414" s="1">
        <v>1412</v>
      </c>
      <c r="B1414">
        <v>187.49249911308291</v>
      </c>
      <c r="C1414">
        <v>204.16</v>
      </c>
      <c r="D1414">
        <v>91.93</v>
      </c>
      <c r="E1414">
        <v>72.552811576717772</v>
      </c>
      <c r="F1414">
        <v>199.77381058900011</v>
      </c>
      <c r="G1414">
        <v>86.995863197349081</v>
      </c>
      <c r="H1414">
        <v>4.3861894109999184</v>
      </c>
      <c r="I1414">
        <v>4.9341368026509258</v>
      </c>
      <c r="J1414">
        <v>1.2662854435927839</v>
      </c>
      <c r="K1414">
        <v>1.4209621037930831</v>
      </c>
      <c r="L1414">
        <v>-0.1546766602002996</v>
      </c>
    </row>
    <row r="1415" spans="1:12" x14ac:dyDescent="0.25">
      <c r="A1415" s="1">
        <v>1413</v>
      </c>
      <c r="B1415">
        <v>187.60470604896551</v>
      </c>
      <c r="C1415">
        <v>204.16</v>
      </c>
      <c r="D1415">
        <v>91.93</v>
      </c>
      <c r="E1415">
        <v>72.552811576717772</v>
      </c>
      <c r="F1415">
        <v>199.82155370527889</v>
      </c>
      <c r="G1415">
        <v>87.330974089897069</v>
      </c>
      <c r="H1415">
        <v>4.3384462947211384</v>
      </c>
      <c r="I1415">
        <v>4.599025910102938</v>
      </c>
      <c r="J1415">
        <v>1.2662854435927839</v>
      </c>
      <c r="K1415">
        <v>1.437606923157831</v>
      </c>
      <c r="L1415">
        <v>-0.17132147956504731</v>
      </c>
    </row>
    <row r="1416" spans="1:12" x14ac:dyDescent="0.25">
      <c r="A1416" s="1">
        <v>1414</v>
      </c>
      <c r="B1416">
        <v>187.71213221549991</v>
      </c>
      <c r="C1416">
        <v>204.16</v>
      </c>
      <c r="D1416">
        <v>91.93</v>
      </c>
      <c r="E1416">
        <v>72.552811576717772</v>
      </c>
      <c r="F1416">
        <v>199.86197509712619</v>
      </c>
      <c r="G1416">
        <v>87.652122435065678</v>
      </c>
      <c r="H1416">
        <v>4.2980249028737489</v>
      </c>
      <c r="I1416">
        <v>4.2778775649343288</v>
      </c>
      <c r="J1416">
        <v>1.2662854435927839</v>
      </c>
      <c r="K1416">
        <v>1.453581057865029</v>
      </c>
      <c r="L1416">
        <v>-0.18729561427224531</v>
      </c>
    </row>
    <row r="1417" spans="1:12" x14ac:dyDescent="0.25">
      <c r="A1417" s="1">
        <v>1415</v>
      </c>
      <c r="B1417">
        <v>187.81972193717959</v>
      </c>
      <c r="C1417">
        <v>204.16</v>
      </c>
      <c r="D1417">
        <v>91.93</v>
      </c>
      <c r="E1417">
        <v>72.552811576717772</v>
      </c>
      <c r="F1417">
        <v>199.897269005444</v>
      </c>
      <c r="G1417">
        <v>87.974031276670289</v>
      </c>
      <c r="H1417">
        <v>4.2627309945559944</v>
      </c>
      <c r="I1417">
        <v>3.9559687233297178</v>
      </c>
      <c r="J1417">
        <v>1.2662854435927839</v>
      </c>
      <c r="K1417">
        <v>1.4696128350476321</v>
      </c>
      <c r="L1417">
        <v>-0.20332739145484791</v>
      </c>
    </row>
    <row r="1418" spans="1:12" x14ac:dyDescent="0.25">
      <c r="A1418" s="1">
        <v>1416</v>
      </c>
      <c r="B1418">
        <v>187.92989420890811</v>
      </c>
      <c r="C1418">
        <v>204.16</v>
      </c>
      <c r="D1418">
        <v>91.93</v>
      </c>
      <c r="E1418">
        <v>72.552811576717772</v>
      </c>
      <c r="F1418">
        <v>199.9280243927806</v>
      </c>
      <c r="G1418">
        <v>88.303909834457983</v>
      </c>
      <c r="H1418">
        <v>4.2319756072193684</v>
      </c>
      <c r="I1418">
        <v>3.6260901655420241</v>
      </c>
      <c r="J1418">
        <v>1.2662854435927839</v>
      </c>
      <c r="K1418">
        <v>1.48605935798933</v>
      </c>
      <c r="L1418">
        <v>-0.21977391439654601</v>
      </c>
    </row>
    <row r="1419" spans="1:12" x14ac:dyDescent="0.25">
      <c r="A1419" s="1"/>
    </row>
    <row r="1420" spans="1:12" x14ac:dyDescent="0.25">
      <c r="A1420" s="1"/>
    </row>
    <row r="1421" spans="1:12" x14ac:dyDescent="0.25">
      <c r="A1421" s="1"/>
    </row>
    <row r="1422" spans="1:12" x14ac:dyDescent="0.25">
      <c r="A1422" s="1"/>
    </row>
    <row r="1423" spans="1:12" x14ac:dyDescent="0.25">
      <c r="A1423" s="1"/>
    </row>
    <row r="1424" spans="1:12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2023-10-19T10:28:52Z</dcterms:modified>
</cp:coreProperties>
</file>